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<sst xmlns="http://schemas.openxmlformats.org/spreadsheetml/2006/main" uniqueCount="27">
  <si>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</si>
  <si>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</si>
  <si>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</si>
  <si>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Wyznaczenie granicy pomiędzy działkami 110 obr. 3 m. Pruszków, a dz. 52/1 obr. 02 wraz  z określeniem powierzchni bezumownego korzystania z  części  działki 110 obr.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</si>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</sst>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a4396f1604d024442f4e1b575aff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1941423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1092916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2025-04-28T12:48:50+02:00</dcterms:created>
  <dcterms:modified xsi:type="dcterms:W3CDTF">2025-04-28T12:48:50+02:00</dcterms:modified>
  <dc:title>Untitled Spreadsheet</dc:title>
  <dc:description/>
  <dc:subject/>
  <cp:keywords/>
  <cp:category/>
</cp:coreProperties>
</file>