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<sst xmlns="http://schemas.openxmlformats.org/spreadsheetml/2006/main" uniqueCount="29">
  <si>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</si>
  <si>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</si>
  <si>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</si>
  <si>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</si>
  <si>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</si>
  <si>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</si>
  <si>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</si>
  <si>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</si>
  <si>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</si>
  <si>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</si>
  <si>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</si>
  <si>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</si>
  <si>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</si>
  <si>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</si>
  <si>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</si>
  <si>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</si>
  <si>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</si>
  <si>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prośba o wypełnienie załączonego pliku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</si>
  <si>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</si>
  <si>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</si>
  <si>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</si>
  <si>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</si>
  <si>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</si>
  <si>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</si>
  <si>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</si>
  <si>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</si>
  <si>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Zadanie 2 PUK.docx</t>
  </si>
  <si>
    <t>Formularz wyceny_szacowanie Zadanie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</si>
  <si>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MAAACCCAYAAACU0J/6AAAAAXNSR0IArs4c6QAAAARnQU1BAACxjwv8YQUAAAAJcEhZcwAAFxEAABcRAcom8z8AAMAVSURBVHhe7Z0HgFXF1ce3F6pdv1hQBGGB3ffeFrBrjL1X7FGsscSG9A4qvS5dmtiiKfaSWNKNBbvGGHuLxprYqec7v7nvLMPlvd0FWQUyfzj77p07d+7cKWfmP2dmbo4EBAQEBAQEBAQEBAQEBGxgCGQ2ICAgICAgICAgICAgYINDILMBAQEBAQEBAQEBAQEBGxwCmQ0ICAgICAgICAgICAjY4BDIbEBAQEBAQEBAQEBAQMAGh0BmAwICAgICAgICAgICAjY4BDIbEBAQEBAQEBAQEBAQsMEhkNmAgICAgICAgICAgICADQ6BzAYEBAQEBAQEBAQEBARscAhkNiAgICAgICAgICAgIGCDQyCzAQEBAQEBAQEBAQEBARscNmIyu0JluSecBwQEBAQEBAQEBAQEBGwM+B8hswEBAQEBAQEBAQEBAQEbE/4HyGywyAYEBAQEBAQEBAQEBGxs+B8gswEBAQEBAQEBAQEBAQEbG8IGUAEBAQEBAQEBAQEBAQEbHP7nyOzy5ctlxYoVTkB07A4d7Bh/AQEBAQEBAQEBAQEBAesn/ufIrJFYAGGNJCK0yLJlK+rOAwICAgICAgICAgICAtZPbLRk1ietIE5iQWSVjYirEVh+TQICAgICAgICAgICAgLWT/xPkFkjrYY6Equc1nN2Vtlly4zoup+AgICAgICAgICAgICA9RD/W2TWua3OUpcsXqyyxF3GIguh9W4PCAgICAgICAgICAgIWM/QtGR2FUKIxRNZnVA6npk+jnzxb5kemSjwoBddCPiP/sgKpgO7a9GvI6HqaYWbSrxMnVa4e3z5XIN85f2v5eEn3pUZNzwiPQfPkj/97QW9oteXRcTXTTMmLETvIpyAgICAgICAgICAgICA9QNNR2bTpLKOXcrStESU0qyldaKuCPRzqf5dKkvU1xLnYmExLVi5ZsRb3X1KepfqHUwNxqK6RO9cskzduA4hjsL9VuUjdXvktf/ItNuelPNG3CN7njpXttl1pOTu3Eea73KeLLz9cfWl0HCR5enwldXq+VINa6m7FBAQEBAQEBAQEBAQEPDDo8nILGQTgrlihZLNVQQ3jxVy7BavchydQlYdmayjo3YNiyl+1ZVdiJdBMPET+YvoawRo8JufLpWHnvxAptz4uJzR9yapOmqsbF7ZV4o79pGCsqFSXDFWCrqMkS3V7Rf3PRfdqOFGYfIYn8xG05ADAgICAgICAgICAgICfng0GZllmjDWzEggsUoK66im46Np4c/SiMEyoxhvJnXeI6K6fMViJbBf6qn+LtdwIbV6lduw+X6u8s8PF8vdf/uHDJ/1ezn8/Otll59cJZsl+0lRh75S2HG4FHUaK81SU6U4NV0KElMlv2KSbF7VT26+91m9W0GYGlf3+EBmAwICAgICAgICAgIC1ks0EZnFsrnUiSOyUMMYETQii6XVLLaOQZrAUJlTrNeQFUool8liWbziGxcmIMhPlog89/Z/5Ib7XpUrRt0vB5wxU9ruPUiKy66UnA6DJK9shBSWj5WiRK0UpWapXCv5yTlSUDlX8pLXSk7FNNmssr/cdPfTLkwi5qgzv4HMBgQEBAQEBAQEBAQErJdoIjILHcQyCwmNxFleIakQRGeljeyp0QpZ/kWThN2GTs5Ka0QSBrmSRX6l8sE3Io/94yOZc/uTcv6Q26Tm6LGyTfVgadFlmBTsouS1bKwUVtRKfuUMya+aKXnud5bkVs7S32slr2q25KZm6vW5kpuYoWR2gPwiWGYDAgICAgICAgICAgI2GDTdmllHQFVggE4ghlhZmRCMKDlc/o1y1q+VyC5RF0it0l+mD2OtJZA0WP/64edL5KGnP5QRcxfJ8ZfdKBWHj5Ytq/tKUceekl82UArLR0pRcooUJmdKUWqOEtVrJacama0yS3KU1DpJE9s8JbaFSmzzK6bJFlUDVk4zdjGPkVmNmbM0+5EKCAgICAgICAgICPjewYxON6szhmzuAT8cmjpPmozMOjboRCMPIXRbDCstXb5EOe1iJa2LZanKsmVLHIFdsgIqG4HXxQL74rtfyq//8A8ZOv0PctQF86TtftdIcflQySsbLDllQyW3yzVSmJoghdW1SlCnSl7VdMlV4pqbgrzOUBKblkoltEpucyvnSE5Kf91U49l6r5La8kmyeeWqa2aJOHEJZDYgICAgICAgICBg/YIRpLhEyxdDh319QKZ8aIq8+Z7ILNOMlcQqeWXjpmXqtlRfJv3hnTp8+s0KefGdT+WXD/5DLhpxs+x+4hjZdo/+UtTlSskt6y95XUZKbmKyFFROl/zqmZKnkqvHOfrrBDJbw68S2Kpp6jY1OsZKWzlPSewCyUkukDz9zU9eKwWp2ZLHBlCVfWNkFtssh2kyy1TpQGYDAgICAgICAgICfnAYec0mAT884nnRVHnTdNOMNa6RRGQw2sQpbfFMC2T2429F/vzcv2XSwr/IWX1ull2PGSNbVfeWwrIrJE8JbG7nEVKYmqgEdprkJqe6NbCsfWXNa271bBUlqqyB7ZqeUlwJeVWi69bI4jeyyuZUzlWZr36VzFbNV3fWzqp7xVTZzJ9m7BI5vmY2kNmAgICAgICAgICA9QH1EaM1IUwWTpCmER+Z3NYFmpTMRsSVSK+0vy5WefeTz+X3T7wuY2fdKSdePFU6HnS1tE70kpKyvlJQNlzyO4+TwsRUt/61WElnQWKWFCSvlaKquZLP1GAIakolCVGdkxamEV8r+XotWhM7Rwkv1li9pufOclujRBdxVlymIuu18hmySdXAMM04ICBgreEr7qZS1gEBAQEBAQER6mtvQxv8/cPPDxND/Hxdo4nIrJJBtwOwyLcqn6m8+MFi+cWD/5BeY38n+/90hrT/8TDZNHGZFJddIQXlI5S8jpGi1BQpTM2UAiWiBVXzlJDO02OV1FwVdVNympecI/nJ6Upq2a14uhJYJa3VC5SYznPkNE8JbSGf3knMUz/XqcyVPCW+uVXTlcjWSm4N04/1PrcZ1LVKZqfLppUD5Rf3GJmNEh06G+2szFrf9CeGyIemy4uAgIANEE5fLFeN4Qa+AtYXWOPZlA1oQEBAQMAPA6ff07MnXV992dfqGrXDQet///DTnGWl7ks26kgTDJ1yTbHvaR2iScgsL7BU5dk3PpNptz0rPa66TbqeWitb7TZCCjqMkJyO4yW38xQpSE6R4uoZUoQ1VQWLq7OsVkefz2EacJ4S1HwlrEge04QTc5XMTpPiyslSWFnryGsO04a7XadklU/uzFJiPNdJnhJgrhMu047zqlXS04/z0tOVcypq3ad5bjEyqylO5ViVzC7hLKojTZQRAQEBGyaMMC1btky+/fZb+eSTT+TTTz+V//znP/LZZ5+tcyHsTNIUfjP5Q9YHv9nkyy+/rBtcCEQ2ICAgYOOEa3dX0DtPL2Vc/o18/N8v5bUPvpJ/fviVvPrJl/LGJ1/IGx99Lq99zPFX8ia/aXn9o0jeWBPx7l9TeV3ltY+/kFf199WPNH4ax9c0jq+rEL/X1O31j77WX9+fJ5zjNy2EVyfpcOo91983Pv5K36ORon7fzCCZ/Ebx+0Le+vi/8vF/vtJ8WaZtMHslkUc2P1cPaJKboFlusmnGXy4WOfH88bJpxcWSX3a55HfuJSXlI6RYyWNhMrK0FlVH04bzU2ky6wgsVlQV1sU6NyWkaUKLpZZ1r5BUdiLOr5iuhHimEtxpkpOaomQ12tE4X93y+RxPV73GlGJIqxLj3Jq5GjYEmc2jZujxDL23Vjavj8zyKaFAZgMCArLACBPk6fXXX5dFixbJSy+9JC+//LL84x//WOdC2HHJ5A/5rn6RxvrN5A9prN9M/pBMfjMJ6f3iiy/KCy+84AitDTIEBAQEBGxkoHsOmdWDJfpL91x76zLrpgdlz2Ovlt27T5S9T54se580QfY6caLsceI02fPkqbLXyRNkT3Xb86Txnpjb2shEDX+SypRGyGSNw1gVnjlFpVaPJ6qMi8Iijt1n6e90PZ+kov7Tsoeem9S5a5hO6vxxnEHUzx76u0faP7+NlbpnNCQuHUbJHkf2kasn3ipfMi1X8wZSy7dqlvM5VvkmyqUmaJfXOZm1zoMSddlLC1TuTpdLs6oJUlw5QUpStVKUUBLqSOk8JZVKTLGsppRcKuGEyLq1rJW2pjUSs9JCRCGl+TULlQDPl5LKuVKSrJUW1ROlZbcJSmzHSEFVrRLZOdFmUJBZtzGUPk/95zBNOaUEWsNjXa3bCbliipLZ/vWSWfZdXs57BTIbEBAQg1kAEUjVe++959yw1JqFcF0K4a6PkimuSCa/ayKZwkQy+cMy/s9//lP++9//urwJZDYgICBgIwTdc9XvkCVmgmL5gz/1Gn2L5O90nuR27Cd5nYdIPp/x7DBccjqOkpyykZLTSY+RMu+384jGi93vSV7ZCMnrmBY71t/8uKjf3E4DneR0GqK/GrfOetxlgMoQDf8qdR+tMlKvjVBRP2WD06LX9V3cZ0k7XZUW5VhOrtLnIennpyVX381Jx0hyOg6LhHdurMTeNZvkqhTwXtv1kDN6zpPP+BKr5sfyFYudRET2a800vdAEzfI6JbPWoeMFPtB473XieMnvMESKKmdIcfUsKYFEJiGRkNKVJNWRV2c9TUuMzDorLcd8docNnJTEsn62OFErBR0GyvE975fjet4t+R0HSFFqkvpnHe18t9uxC8tZf+dIXlKJcMVs9TNHCrHQpjQs92mefquRWUYSApkNCAhoCHV6T/UG1sF///vf6SsB3zeWLl0qr732mnzxxRfunDwJCAgICNj4ELW7TGWFLEVktve426WkS1/lGmOdcauwcpryhRnRssOque4LKHkqzADNqUzPBIUPuOWNkeDH+fPOo3vgKxjdmD1qv8pPXPhpUb5jvwVVM90XWJwoF+E3T+PjhFmkVVM1zMka9iTJq5miz2E/H/gOyy1nSkG1xl/fgfcoqJyq9zH7dJozxuU7A2AkBRp2gXveqsK+QnHhuXn6izGvMcInT03cOe4adm56duvKX+IwTXLa9ZUz+v5SPllqlIltf8kfcgcim+ZS6xhNR2Y1/rudOFryOg3TgqQJntKMTJF5MyW3BpI6TRNAjylQENV6JJpyTAZrInbVRNNCVKzn+WVDpM1eg+V3z30pc+9+WZp3vESKy6+JCoyS5lJN9JJKLSRdrtEEHioFXSZIq65KgpNzHKHN5/M+FRNls8q+q5BZOkBs+RTIbEBAQEMwvYe88sor8v7776evfL/w42GSDY31m8kf8l2RKUzku2LJkiWOzH7++edpl4CAgICAjQ20Fq7NYCmg29sm+txnv/F3SzEWwsQER9ryIXkQSfbPccRUCagvcAxIqTtOS921Vc+jZZDqv5p7ot/IKLeSWPri9ueBdKYlIr4ah5SSao1PxGsgg8ptlMhCFPm8KM+EPOereyRKTOFLGh6fJa0Ly0na3d1nxyouXPjSyuvREktfNF5Osp+7MPXYSfo4h9+YRHxN479Lfzm9363ykXLAKI/YnEvJkxtYVpcm4lHfmczGOyOIkdndTxoluR2HaCHSjFFxoyNkliYwEmVsFjKriW8WWjIiDyHRlBAXaUY3S42X0g4/l17j75Qv9XmvfrxEDjhljORsd5bkdh4qebsMkpJ2PaWw3YWy5a79ZP8Lbpbzxr0kFcffIYXlWjDKr5VCJbS5iSlKZle1zEJcV5JZqoc7izKgCTIhICBg48APSWYDVpJZs8wGBAQEBGycgG84ksQOQ/pDb73v+PukuGyI5CVqhS+ZFCRnu898FiQhlMoh0nzCSJ7v5qyndg6BrIZEKm/RX8QdK2HLU+JZRzT12BFXR2pXEmB37MiqPjd97iy9qQWSl1wgucm5kpO2FudVKrmFj7B/kJM5UsiXXJL4R9RfWqIvtEREOAoTrsSMVX7hS5EYh/LPI5IdxcVttpuWuNvq59yHNVjP3bXIMlx3PRW9Z051rZLZK+WMfrfIp2QGebRMMwZSqOLyq4l4VJNsAEU83/8Wy+woyVEyW0DCM8XXMkYzzm3s5D61M08TmWnHkcm+jsxWR8d1hU2JMIlWon5LE5OVpF4p+508QV798Gu36JvZ2H954X3p/vMZUnnsWPnxabVy+mVzZfish+SuZ/4lf9H+5ZnX/FmaV46UEqzEFVooknMkp2KqbF4V2wBKE3zlNONAZgMCAhoH1msGMvvDIZDZgICAgP8NRAY07Z3zq+d8mKfXhHuksPNg5RxTlT8YGYTIpkmd4xUrfyOiF8nKc+UcZnWMHa80xq2UiLcoZ1GOUsdlOK47h+MoD1Lek1s1T/mM8Z7o06K5ldcpSbxOCpXYQrqLlCsVKkcp4EstlSopFeVKHOdV4V+JMOHCk6p5NvFKP6/uudEzV7qln4fo8XcSJdyrnvM7S+M7RXLbXyln9btVPmN2MWAxsyOzGAqZ6erY1DpHk5LZ3buPUTI7VAuSvrgjs4wokCELtGDxHdj5TnIqlVS6hCcDyBgVl0EUrJUjJkWayS2StVLUrpd03KevPPjEmy6NFi9bId8uX+ZmZrNW99n3lskrHy+TDzQOkNxX9U+PEbdJYZefK4m9SuMxXQq1UORToMqnyhZVA1chs1ozNNxAZgMCAtYMgcz+sAhkNiAgIOB/AxGZpX++1HEmZmn2mnSHktn+yjmUWNURrjSvcKRO+UZjxZHBNCnMdGziiCXP8DiMO/bP026OaHKsJNhN340IboGGWVQ5RYpSY6UkOVaaJSc5rsKyyvxqNsxV7qRkl81zo7hpOJBZlm26qb/p8Fd7rnfuyC9x1t91IZYWKliji1gL3K6PnN33l/KfGJlluvHyFd8qhWL9LI7rFk1HZpVA7uHI7CAlomQIpBQGT0YogXWm9eiTO6sUiLoMWGkix6xdoNeLtXDm79xTdtj1cll415PuOUuVyFKgly5bqqQWQkuxjqYbkJav/2e5nD34FinpfIkUlg/T5012cWHHYxefimmrfWc2kNmAgIC1QSCzPywCmQ0ICAj434BZZqMtWyPjVZ+Jt2l/v6/kJyZHfXzHLZRPQPjcjE8jqt4vwldQ/ONs5/Fj54dwIZQxgeDWWU4RDHRYRpmKzEZKbOoUrektqZkixamhsuXeI2SbvYdK88p+Sg7HS0H1VOVAbBjFMk3uxyqa5kqOnMZ40yrHsXMXn/Q961gg2nwyNW/nfnJWn1vl0zSZ1exxvIm9iFak+ZRjt+sYTUpmd4PMlg1Q4lgruSpuAXMK4krmQ1TZ1WuGJgKsHnO7/lrCQH4189yc9ORUyek8XvI6DpBux42VWx5+ye2LRQF2n9FZqgVa0yb6RIOy/mXfOvL5r69XyPkDb5bS9hdLYcerpYhnJxkFYXSDqQGauXxnNjbNOJDZgICAtUEgsz8sApkNCAgI+N9ARGb1N02Y6K33H3+XNC8bKEUVU6XAzQaFPBqhi2SlpVaPOV8jgbit/HXrZTUc2+SJ/YHqjtWPfQqUGaa4FaSuU1mgBHaWkr/pbi+h4pQS2YrBktP+TNnv7PFyYu+Z0qriFMnv3EffYawUVk5Smar+Z6poeG7q9LXOGIhREMJuOy/7AullZmydOHc40HcTjI+ruLlBg2iKdM7OfeXMvrfIJ5oZjjKledNytw8UJ02DJiGz4N9KZnc/CTI7yBHSaFexKHPdi7sduSCsZDSLmrHSsoYWK+wsPZ8sOeVDlcReIc2Sl0mXY0bLoOm/lxff/kKJpchiTZTlLnXYyYyUgswqvWX+vF7/UJ9/wdX3KIn9ueSXX+NM+G7uOZmvhacgVavPnq5kdopsVj1Ybr73eRdvBw2PSkJYfL2Kvy5H0uZyH1FlisRgx9FIRHTNjpsSmZ7l/5qsz8gUXxND/BjhnTcW+OXGf9dMiPvzf+PuCGF/H2XxfxWQ2Q8++CB9FvB9wz7NY7sZr0k59+uKr0/8+mjuaxJuwJrD0ttP53g++NezuVt+Ad99Q4W9A8K72fvZewP/HX3/vmRDpuuc23P86/Z8379d9/0FBDQlXDlLV/OIzN4tJco7CiqmKY+AzLJz8GwlYCpKKjOLWTGzSdr4pdykbjdifjl3BrmZjrBCNIuS85VvzJX8avjONClSElqcmqTcZrRynDFSkpymcq26RdNy8/Vai11HS8Vhg2Tfw46UGVN7yS9vGSpHnHiA1Bx5ifzfPlcrVxonhcqVivQZ8BY+h1Oo/KmofLIUJcbr8zR8PkEKoVSuw6ZUfPYHclmozypym2Dp9ST8J50eGt66kIhIQ2jhcZpObftJDzaAijaYjv5o/mAcdCrBZB2jycjsR0ZmOw7WFyQRGZkg46OXj841EaqjkRO+G8soSrEmdLFmcPOqUdL24DFy5CWzZcJND8tz737uphAATRJVoukTDpZBaiM3DNhfLV0uI679o+SXXSn5iZGSX8MOyliDmXfOaMZ0JcxaiLQw5CSmyqZVQ+TGe19Ip6/+JdEJb8UyrRwRoXW5kcE67ittFDvWYc7tI/4c++5NBYuHSfx5FhffbX2GH3//F/HfxU9nZGOBvSfvlw2+n7g/Sw9f4mlqxwHrDoHM/rD4rmTWdImvU+LndhzQtLA0Jr0zpbmfJ6bbENw5t+v+74YOe1f/fTkG5u6ni+8H9/rSAH8GjvFr99kzDBauD3PzJSCgqcE0Yy2k7piZrX0n3CXFnQZJnvbtbQfgiHcYActEZusTj9QSjiOybOJEuBGZZQozM08L9RyrK3sC5SrvKKyZKMUVI2TT6gHS9sARskl1L2lVNULJ7CS3w3KRcpCCqolKZofIqb0nyz13TJDX/tpT3nr8MvnLw1dLn6vHyvb79td3GKfhzonWpFaNl/xuo6Rl1yHSYb+rZZtd+0pJ9SApqp7kyCTfgs1janKNklnlXgWp+Uqyr3VTmSND4rwGiP2aiZHZiFtNk5yd+8uZ/W5135kFzmqufIoDpxH40wSq4Ycls/ryTDnOZUGzJnZhtTL78qmy1T7z5ILx/5C7nvtC3rNFxAr3uSKspaokKbtOVyKaUMuWLHXpBZ5++Q3pfMCVkrPLcCmtnCpFmOYr52pCU8gWCNOM3UeSeX7FNNkiNUhuvidtmSVQtpJWYWG5/dMn6HO4HnkzxBU3v9Zo+O7AGoamgj2LZ9CpA4sXL5avv/66Lk4m6ysszeLiX4sf8z7++YaM+DvUV2bwa/lpx0yvJM/9cDjOFk62sAPWDoHM/rBYF2TW6lOme+0aWJOwA9YclgeI6Sn02FdffeWmk2fSXeaXX9N5dp7J/4YGSw/ezX9Xg133r9l1c8uG+D0IzzH85z//kc8++0y+/PLLjOH49yEBAd8HGk9mM5Ox7yZGdPU5+ow8yKYjivo8JZTFlVdLSYcessteJ0rvqyZLtwPPlJKOpyiRHaQks1a50bVSVDNDSioHyuYVh8uV/U6RV566St57aaTMnHGBdNr9MGmVuDyahpyYLaXJKcppRkhB57Nkxz2Okb5Xj5e9jjxTijucICWpAVJcrUS3cork1UC8EWajXq/xUXLNetkajRvrfAOZbTwaa5l1xFIJrcv81AwltDOlebdaKT92rpwz/Ha597E35FsSBdGS6nRkWii/nJNYrjynE+ihR56RLRIXSL4S1ZLELGlermGWz5LiChYos601hHa+e35eRa1spQXpZlszC2OFzC5VJZ7eJW2pLNHHqWRQ0GuiuJtSyVvYfiPzwAMPyGmnnSZDhw6Vb775xl33G6f1EfYO9j6NxZr4Xd/x0ksvyeTJk+XPf/6zSwtLj0yw/H7hhRfk/PPPl4suukjeeecd5wYsHe1+yO5NN90kCxYskI8//ti5bUxp90MjkNkfFt+VzDbWv69nA5oOfn788Y9/lLPPPlvOO+88eeutt5wb13//+9/LjBkzXN0D8TbOSO2a5O/6CuLP+9g7NQb23jYAkO2+ePpYOj711FNy5ZVXyoEHHijdunWT4447Tp599lk3qEBbcuONN8qnn37q/FoYfjgBAU2JpiWzSvqUJ6y6QS1TjpW0sUzRHSuvUV6Rn5ynBJUlleqmkl81SToeNlmOOruPXDnwVPnjg9fI6OE95Ohzfy7l3UdJSc1ojeN0Z6EtTY6QzZKnyRVXDZLZ8/rIjJlXyLjp46XdXmdL8+RgKdXnlKRmS0nFWOl46Dg58Iyecmmv4+XPD10to0efJ8eec5lUdR8rLWqukqLUhCgObqOqBRq/66JjJc3Rzse8TyCzjUZjLbP51XOlgI2fXKGZKXk1er1qiuR0GSa57S+Q7bueJ5Pm/la+Ra+mE2UFOxi7xkkVulJNvl3E+tal6QT6/d9ekC0rL5NcJbF8dLhUn9UMc3uC3cDI4LkuQ90i7sQk2bKqv9x037MuePcQZ5nVwJYz+qnKX3hOZjJrQOHPmjVL5syZ4+Taa6+tO54+fbrcf//9zmIGmkrRE67fkA8cOFBycnJcI4R1FqzPjYzFjV9rcOm0XH/99TJ79uzV0ha3+fPny9tvv73ae/lhbUj49ttv5eSTT3b5VlVVVUdMs72Hud98883unp122qmuU8e1eCfujjvukPz8fOeXNDRkCz9gzRDI7A+LdbFm9sMPP5Tf/OY3Mm3aNBk/frwTBpcWLlzo9DykANQXNtdMAtYO8bS76qqrnN7afvvt5eWXX3ZuDOLtuOOOzv3iiy927R/3UQefe+45+eSTT1bTgRsyeAcjpJTDhx9+2BH5iRMnypgxY2Ts2LHu/K677pLXX389fdeqhD4bMl0jDROJhEvfgoIC2XzzzaVt27aOzP7iF79w7ghtNNhY0hlsLO+xsaPpyCwWV/11ZJZNYzG64Q5RnKrCV1ogsnMlNxmR2cLkDJVpUqikrqhijHT8yRC5etJ4efSRofL6MxfJPx8bKJPnjJXK4/o4S2phcrr6u1aKyyfIj/YYKj8+6yppt++R0qbmUCWso2XHA67R97hGCjUurJctLL9G2u7XTwaMHSWL/jpM3nn6cnnp8atk5oLJstuJw6S0YoCUJJmSrKS6Jk3A3ca6Gk/iq+HAvwKZXQM0msxqYhRWKslMKJFVksk3l0ggFjmXVk+Q/J0vlk77XCLPvfVhFPAyJZXLl2oBhmBGNJN/rG1dkjbNPvHC67Lzfkrkumhh1kR2n/ZxYerzTdw23SqJibJ5dX+54f7nnPGXcNwuxukMcMpZn7JCr9an3IYNG1an2DPJoYce6qbpAAvHhe2FWV/4ccT9ZhqpxSLLs4844gg3igri92V7ZjZ3/xmZ/PhuHJtkQqbrcbc777xTNttss9XS06S4uFhuv/1259fus0bbb7zt97vCD6cxYcb9ZLvH3BnwOPfcc9277bXXXvKvf/3LuTeEX/7yl+6eTp06uc48IEzEz7N7771XWrVq5dLt1ltvdW7mJ1vcQH3XAlYikNkfFt+FzBruuece+b//+79V9IzJNttsIxdccEFdHQM8I/4cq0++eyZ/wHfPdN1HfWHEUV9Y/rXG+gOcm2RDtmuZ7jO3TPfE3SFr5EH79u3rBuz47dKli3Pv3bu38/+Pf/xDDj74YGnTpo3ccsstzh/I9hwfDV3/oeG/A/2JffbZZ5XyaQLxrKiokCFDhshHH33k/HNfY/S8316MGDHChccAAgOmL774ojzxxBOuntF+lJSUSGlpqfz61792/uP3+/Cf21Ac4tez+ff9ZvPjw/cfRzysuN/4sX9uMLdM10D8vmz+gB9WNn92zb9uxw3ltY9M4fhoTLlpCPWFnw2NC1fLW7rMrVsym7a8QvzqyCzkUN3cNSWGSdbPLtBr1zlDGWS2WPlMcWWttKgcIy3bnyN7HXiI3HtPb3nvlcGy6PcD5PDjj5BWZd2lVeUw9T9LihILpFnFLGmeGCdFlf2VEF4mxaneSnKHSmH1GCWlUzT8meo+S4qrxktJl7Ml9eN95K5bfy7/emaQPPfIVXL8GUdIyy4nSqvqEVKanKrhQjCj3Yt5b/YHYq+gvJR9USbT+66d/I+SWQqUFoaUkkt1i4gmu21NdxZUdhvOqZ7nRhLy9LhIC2FxhxFSceAQefrtjyN+uZwP7kJfo53LvtSDL5aJfENa8WDFR18tlsPO0wxrN0ozf47wjdqV21ITj2jnMSzCeYlpskX1QLlRySzhfaPEdRmWXzJCw6Yu6Vn6hNAzg0YDpd+yZUs59thj5fTTT3cWtlNOOUWOOeYYmTBhQp1l1pCJgGaDb3EFVHLupVHJFsbIkSNdnA477LA6MuuD+zIpKQvbR6bnNwQL30f8nPgTNr+ZAJlt0aKFsyYecMABLk2RU089Vbp37y49evRwo8RxZEvb+Ltx7r9bpvNM75ApbN4hni64mfjXOPbPuW7Pfffdd13H4ZVXXnHn8TD9+Bl8Mvvqq6+mXVcF4fCc3/3ud3Lfffe58pjpXeJxy/a+AasjkNkfFlirKP/f5dM8WLXQ46Y7Bw8eLOecc47stttukpub69zR6//973/TdzQM6g91z4dfx6jTiNU9/1r82D/Phkw6IlMdtrptzzbE7zd/8TA49++LXwe+G34599/XR6Y0svtHjx7t0n6XXXap040AaznTXW3ZxJ/+9CfZZJNNnF+s6T7i8SN8/10tbvzG47a+ATK7++67u/eE4Pfr10/69OkjJ554omsHcEdoK62s2vv5sJkGBruOXxtYvfDCC52bD2YRMeMMIYx4WgLO/XS052fy54NygN844vliz8zk7t9v5/Ew67vHQPjxcgky+Y8/0w8f2HvVdx+wNMI9njZxv36YFie7N464G+fcH3/G2oAw/LJEXOLplilOmWBph/94GsahvjTgyA+f7DQym69kNpdPcULs1prMIhxDaCGBkVUzF/6iBDcvMU+5zXV6XbkL/IJNndwePVOktGqctCjrJQec2F8mzBwrfQadIlNnjpPjzx4urTtdIs1S4zQM5UDJBUpo50lxUjlKda3kdJssuTVTlTfNkPxqZqtCnlmPq1ymeroUVvSUPY75mUyddo0M6nOq1M4YISdd0V9KUxcoGR6rXIpdhRdGYTvD4Wy3y3IBX5BRqbPK2jdi3dratBV6LSSQWSOzWsAKkpppbstoCsQ8V2AKtKCUlM+Qop36y1m9bpLPlWBCBUmf/2h9+f2i92XwuHvksiF3yOXD7pJrpv9JfvPQ67Lo1c/kA/U46YZ/SqsOV0vzThO00FDAyOBohCZfpVCfgVtup2myTeUAuenep9jiyZHZpVhkyQAv0V2FMrcMMCtoMpl035k0JYFQwfmFPNDwspYVi5tVWBph1v0g7733nguPxudvf/uba6T79u3rGhN+77777joLr6+wCP+vf/2rDB8+XC699FJHhn7+85+7OB155JHu2cTjySefdI0P07RMUTAFedGiRW7KEtN6LUyeA0m6/PLL5Wc/+5nr1D3yyCMuHDqLHD/44IMu3g899JD7ZV0Tx0xxsnDw/4c//EH69+/v1nUyZc/vjPAeSCalZR1LLCJ0UvBnaWrpynN4P6ZEQdSYmmvhYaEhnr/97W/rrCn45fmkJYMQrDNlSjZx5BpgjTHpQZyxxDAYYdYAwDN5PiPVxPGaa65x4fTq1culmW9RtTgCNs/41a9+JVdccYWbFsfa1X//+9/uGn4Q4k/ek0d2L/Loo4+6/GXNGHly3XXXuSnWgDDJazoxlrbcQ3mDuP7lL39x70R64PbYY4+56ZR+mvM8pqvxvoMGDXL3kI6AsDLlT8CqCGT2hwV1cl2Q2datW0thYWGdZY/yj4XLOvdbbLGFW9MOqL/oJtOF6BF+0R/48esZep3wqf+XXHKJI1t+/ff1IO8xdepUp1dYs8i0TuJAPab+0o7wHHsWuhc36jFh4Bc9wjNoO9A36DEsa6bn8MdzEUD5RT+jp9GJ6HKeB0wXcM/TTz/tBktpF4gb00xp97iGjuEZWOtoF3kuM5eIJ/oP+M8EtDvoQt6VtLnttttWm8lkllnIrA3Ykd+8Lzre1tGit370ox85vxA88gb9T9uHf97n8ccfl0mTJrk2En3HO2PRBfG4rW+w9CB9mL3De0JYDbwjbd1ll11Wt6SEvAJ2L2CKtq/v/fYP4Jd+B/efdNJJrnzhhzLNs9kMiraEdDXrL+6UOay29BfIe/KAQWnLT9KWsLmHWRC0sVaOmN5vdZfyxrsQT2YUMd2fvg3vxZIuv52z/KLdpSxStyhLTLs2SzLPxB/HlBfKJM+lXD3//MpPM1JHeUfqFHWT+xDKLmWLskMZsveg3FHvcCe+xAG9QV+AesQAA9et7PN8/P3973936cIgDfHt2bOnWzblz6zy9cEbb7wh8+bNc3lCmJRpq5vEBb8WJ0sPnkldpX9gdZFf7mUKPsA/Qt6T1sx0M79M7ed+0oQ0M53j6zjKBe9sz6Q/yTX0B3kwZcoUF3cD+U6d9PuMiIXLYL69s71PfWg6MgvB8wXiR3jR537gKEXKZYohc/Aa5TjwiryK6Uo6p6pMUkI7VjocPEE6HnCJtO58mLTb70opP3yKtKwcKYU1k6MNmZQEFlbOk8IEG9POkZyuTAvmCy9zneXWGfsch5qv3IV1uaOl02GjpPrAnrJNh6Ol/b4XyC7HDpXi3ZWDVOk7K5Fl2nNBlfKq1BS9f5pbYuk+ecrUY0sHn8yu9u6Nl0BmHZmNEoEdvfj4r323idGD4srpUtL5GtmyvLf88oGIRKBmH3/lK7lk+L3Sbs9B0qz9lVK4U18p2XmAHveWrVP9pMsBV8kJl94slw75gyS6Xi1b7zJAtuwySponJksR0wKYP64FKE+PmRJQ1Hmi7JDoLbfftcg9Q6mSKgVN9DShdVKXA9kByUDpp1KprB0pFCPTn5o1ayY33HBD2jXaqInOEaTN1p5AOLfeemsXpi9MD8XS66+HQXnQcBCG+cvLy5PmzZu746OOOsopUJQXU45p4FCGBpTHvvvu66YM0UgASBIWUDp0FibStWtXp4wgjrZWiTghxB9hitPVV1/twqEBQ6lvuummq4RTXl7uOnXAlGkmpYUf3gMyS6OZDWxAcfzxx0tRUZHU1tamXcU1GGVlZS5OEE6AcmYjC+LsxwnLLwqdfIIwxuPcsWNH1+EypU0jtvfee7tn+v4QwvffD9DpolNg1h0T1jSbdRm/EGzCxCpka51Zd73tttuuch/hmOWBzgNuxNEaQ9y4hzxkuph14nDj3RnwADxz7ty5bnTfD3+rrbZy5Zr7MuVNwOoIZPaHBZ1En8yuTbllXTlT8dGTEEgf1H90Kzrcpumbf+oMdY26BRnGDzqZDjtAF6FTM+kdBhMNxJnnoLd8f9xHZ48Bz+rqalf/0Wu4M3uFOPB8OqEAXc4aRz8MhHYFEgf5NNARpqPsW/QQLJx0nm1wjvRlzwLW5vv+EGs76JRynbj519HjbEhIOvhgUBGrt++XtKedM4IJRo0a5a7504xp01jCg76EkAHIlOlKSx+OsWJCwOiYo7ftWSa8OwN/6zus/eHd99hjDxd3ylUcDCocdNBBde9mZJ/70fc777zzKu9PmYV8+PrLyCz5QRpT9rfccktHYimLlC/aSUgZoC9D2sfznjxgxhp10+okfq3emPAMiLkN8ECC9txzz9XqDML0cquDgIFl2tK4PyzVRvrou9D3oW3z/dCXYXCDtHnzzTelpqbG9WUg0AbKNfW5Q4cOdWWY+gAhpt6dcMIJzlpNm+yHjfCeDBoYgcSAQfmO96+QXXfd1T0LWF7Tl6Dv5fsjTOoxYZGm+OXXBsABBJTp5pnyg3pDXTFA1PFrAyAmDDIQjtV58sh0DjqO/EdfAdKXgfZ436mystIRaEDflv4cZYmw6HdaWLwTfR0D72PlJRuajswq8YPAOiKLdTSykOZCKt2nRJWnpCZLSWqslFZeI61rRjmS2iwxVknuROUzk5TQQiTHqAyU0pqhSlrHaLz0vHK8cpBJSlyV/NUoP0rNicisElj29MmtmidFSpoLE8pTEtP1GKPffOVGC6SwWgluxSjlR1dLs/JrNLyr9J4RymvGCp8HKlB+VVo1UZpXD5JNdx0szVNDpZR1tFW16iciruxRVCeaLvXJ6umyqgQymyaz7CrMJ3NY15qrhSW3it3ApiuZnaBEs5cc8rNZ8s6X0TTi3zz8unQ9dobk73yF5HccohlWqwRVCWkK0/skKeoyWt2HSk7bXrJzh8vl+D2Hyr6JPlLWrqf8aJeB0qqcQjbdjUSwQLtVcqK03mWodOh4kdzz60c11qTwN7J82VJZsRTlkM4DzYTlbt1sdhiZpYFgdJGRJ0atsBRyjJJD6VgjSsfBQCU3ZWPutrkClfzMM890o4j8GkFl9NoquXWwcEdBDRgwwE2LY50LbihNlBvPh7TihsIxQGYhX7hjCQCMVHOO0odc2eg+o4gQPqyHxIE4oczPOuusutFwGjgaN+Jnm3bghlLEMvDjH//YuWHFthF2Q1xxocRRcKQD8cDqyUAAVknSClINILPWcPsNENe322475w7hBzSihIcbVmtGEHkHlCjvxtorrtG4Y4mhk2TpRkNOngIaWlPw+++/v4sfo6u2hos1W1hTASOkdDhwpzMG2Ucgn7hBcm3klnTC7Sc/+YlLDzqSnTt3dm40zOQFDS/p7xNXygDPpjPCyLLlP6O+dOAAjZe9uw2oYFGyxoep2wwGsGso4SFYSQIah0Bmf1jEyezaAPIJiaNTh74xoBuwClFPWMdvHU4G2VjuQN1BXzBgaJ1vOocMYhEfq//oDCwf1H8jj3T0bUdY6rLtEwBZYTCQ50JSeTcIGToeXYD+/elPf1o3sEjn0DqDtt4RnYV+w0LGc/CDO2FaJx/Ll3XwWYeJTkSnsx4SN+JAG8IgqpFs2hU24cP6BenBWgwg99bhhZgQFvG0qb9HH320eweAfrY0YCAY3Yu+sjXLDFDSbgGzzLZr167OKsc1WzdKmgB0rt1P+pE3EA30MwQPnUobQZxpj9DvprP322+/unxY30EaGpml/eC9ELOgA96P6xAFa7ewvJm+p42hXSR/rF0gDywMyC1uDD5TtmkXyB/af9pRIz62bwXWeM4haZR30tbPe9LciBaEkPDJN+JJPlm94RyQz1a2IXn4pY31y4yRdMoobtQvyiSEnX4O/QRLF6sTPIelAry7EWDe3wZ4Kfu4UcfQKYB2ETfemRlzgEF/4oA7fR1AGwvJpLwRDxvAJk3sPmZrQNK5jzzAOs09lG3cMECYJRv9wmwE80vfjDygX4QbZZn3A6QtYufoKBvQou5TF8lHG+xhgAfyDmjn6YdSd6l36Av0BvWZvg7lgryElDMoZeHusMMOblYgzyR/cEOX0D/h/a3PSx+TckMbie4hvykP6AjTd/RZGCQxEKZJNjQZmeWToQhk1m34pERNw2Cjp2Ils8XJqdKscpQSxT6yWfIMOfK8UdL1iL7SuuwiaZ4Y5ghtvrOqTlOeMl4Kuyq57TpbuQ4cZ4qSUo1fV30Oyx35FixTlpXUQqIhmUwNdksi9bdQ3Qts2rBypwLlU/n6Xu5zppBbJams022emiHNy0dJs07ny84/OVuOv2KC7LDHBVLa+XIl3aOUc0XvQPjRmtpAZhvEx9pG7nHSaMkp00IFmWW+tntxFTICNzKtMhptYA0rCZ1bPUMzRjOrcrSUVF0uc/74qrytiTJixgOyXdeektN+oBYkLRjVtepXian6z62BBNcqQZ0aSaJWuux4hfTW+wfv0U96dL5IDmhzgZTv2FN2bD9MtisbJTvsMlzKdu4ju7a7TI7reqn84VamjKkCX/a1iiovTfzlWoFIfojsMlnCvslZ88CUJEoLpWhWSkadaPyZxsK6VVOcNpIFaGToNKAkIWkAQkxY3GuEj84UHRpTDIzy0aDRAONGJ8oafgD5NHcUOf7t+RAmAwrGGkUbXUeRcc6ImhEmgylMH1iUUUi8B50plA+fmGEUk3DGjRuX9hk1YrjzftbxMmUVV1qQ2fo2gDJrK2SN98QNZW/gWTYCzYADsBFl4mpWEwNKmVFDC9vig8KnMcWd9dA0cDSi1siYRR1gZbHOkVnAIYw2mknH0UAngHgwSMHIKLC0x4oP6AzbSKZv0fdBB5h7aFjxY8+ns2AkGTDCyugyac895CMNNn7pnDLoYqCxx906SgENI5DZHxbrisyic6gj1AGmYtJRpQOHTqdOQI6M9MT1IUSVjiu7vlLvAXWeeyERZqEADPrRKUUfoZeYicEAG8+g4+rrXp5BPfQF8Aw6lLQfdFZtNgdkmXCYimodY65BMHBnkO+ZZ55x7QrvY35tSiBthvmFHNKGYf2CHKOL/DbMB5ZWdB0dc9oAA20bpIo20WatkFaET3vArBEDO62jF+lYM0US+BtAWZtIe0c64c67A8iE6XBrTy1/LA3jYNCCOJM/pMmGAMqfESLfMuuXjZkztSOu1ykbkBLcrXzRbzBdRV6TfrhDdMzyCHHBDSITB1Zs8oiybpZZ8pWygfXfZhuR5pAiwmGHfn9GgA8sijbgA5kEDJ7YjCGIkYHn0JZSniDVwMow7+e3eQbaUeuPQIgp94AyxAAL7vSPGOAx6yqDzUaW7R0Qa9epsxB19AVTZTOBukdbzn30yQB9MUgeaWVlFND/glBS35geDYwg0v+gr2aw/CIcS9N4+SZ+tPfEzwbfAP0Om/lnBgzSlLoJobSBKUDZsPpjoH4y2M+7mwGGfg96iHdCZxrQG+hC63PEQX8N3Yhe4TNPVn7tPfzjTPDJLDmaicw6I5pHwBolyk1y3NJHPWYtK1N4lb8UVM13VtPS5CTZrNvVss0eP5fqAw+QWdeNkMsH/Fw67naM7LBbP2mhBLYgoURWCWaR+i2unuIMdbmJWcpt5qhovFzcrpO85ELlLVh8edYMFfXnfrGk4geyqBzKbeKkHInvxrqNnGZKkfKlEr3WTJ+1SWKStNl1qLSpOUpOuOBkmX/HLDmg+0myY7czZetdRygpnqxhaXiNILOrpUcW2ejJ7Gfanu7T/WrJ7TggygCVgqrpSjan6wuTKVhqtaCxiFoztFgzJxp9YMRhkuR06i/H9b9L/qh196zhD0qzTldKYdkwKdHEworrFmLjXwtrYSKyzpZqwuZrQSnscq1U79BTRnU4XW7vepbcljhJZpV1lwFtT5Dztz1Bztr2RLlwuxNlYLtTZErFaVK712ny3I13RKmuic4UYypvpBjSL6QVZjk7GkN4M8AskChYrHhYCZk+xqgxZIFOCUoNCx6V2qaHAiOzvmKzEU6Urz/VypQsI5NMN+MaCgQ3n8QByBjuhx9+uGsoaPyIE24+mcUyywidTy4h09Zxo9Fju3+/Y4KCM6AwLQ4oXrtGGDQ2dBIgVYy20iGhk2UEk9FLkE1hoWBRmihZGhzCoYFlGjCjxNYxJG0ZzSRMrJYGn8xi3QYodSPe1ggbbPQVxWqNicF2rGaUmmlQWEyNzLLWxYdZcOhsQLRtihyNFB1EyD0Kn0bRrO02amuNF2WIMkjDZwMWjFJzD+tN/AabNTp0/Egra6Qg3WZ5MdDRo8NGWaOMMRhio9xY9ckjrO+sc+Ecd6Zc2fSogPoRyOy6h7V9DQmAzKJrvwuZRef4SzZ8oa5iUaBjDNB1vt5iCq4NTvkDXEbEmK2BNQhrCnUNkgCRpT5C2hg0YxYG5MM+neWHjz7wdS9r3JhyTNhYTYy0AiOzdHaxBBkgpOhr9D16A+uSWVvRUz6wCtkMD3QcHX/aMHsX4g+Z8DcYJP3Q+ehdpqMauNfIFyQWnWJhEXfaKANtla0HtTYCMsM5OtemGROmtWnoTYCOM8us384CS0vaMj69RPy5D6sYbTf60+/Ir8/wySyDLtaG+uSDdpvrECTyhXbL2ize3wckHosa5cJm4xiBw8oWB2SW9p12xyezlF3aT39wAsJDuDzbBmggk0w5pe9Ee0m7aO0cxJR3oT4YAaU8G2h77ZNBZk2l3eecd+V+6p8RUcAgFfFl8IjZcj7od3Ev9YKyRR2hDEHUGYiinYRMUrcp24cccogr8zZYQDm2NpJ2mYED6jnpBum0gXDrd+HXZnuhMwz0BSmDpCH9J/QZ3/XFH/7RGdZ3oH3Hnbrrr/e2cgDoJ9AfiA+iEXcbxKY/BRiEIn2o79Qhg5UpA+lo9csf8EdfocdII/pp9EeJL3Xd+of0ocw/oJxRVnhf/Bri71E/8BP5w4beb5yS8o4DHZmFI+S45YtpzgB3iJGx7MKGtCpMzcVwlv5Oa271POUbC6W08yTptP9IuWzENPnVLf3kxb9dLn996HKZM+8aOeH8ybJpzWglq7XKc5j6qyQ4xWdxZjiiyL49eerGRlJwoFyNZ156meUq63T13pUbNmHwgzdFZNMRUT3PVXJbwEZR1RDmEbLP6aNl9PTR8tt7e8rzT1wpd93RW4aNHys1x42SwuRId38+vAtxRDkSnu8EXqbkdOU0az9NVpdMZLaHktlPrciQNRsymf1IyeyeJ45204zdZ3D0pSGqBWSiSq5mksvU6tmSr0QU83pJ1QItJJop5VfLDgdOk7G3fSxH9bxXctsNkKIu46U4GW1P7b4TW8nIBIuh5yqhne3mrxdSYBKzpaR8tuy5/c9lVofj5a/lh8uT7faRRzvuLw/p8d2djpA7Ox4p95cdJX/U47+W7Se31Rwg/7zuFviqS2Tqj7PKugqlbmn3xpBZiI5ZBlCACI0OYbGewMisb2FjZB0FQIU2Mmsb+jAqiWI1+GSWhgmlg/IjTOv8mOIxazEjlbj5o9hxy6zt1EnjB7DQ0TgYEUQYpURBQZCssUSJ2loOLBdM4zLQ+UHxEy6dO97RhHMUp039NcSVF40jfhlpx2oKTMlZHADvBmknHnHLLKOCuJtllunfjChCkG16lMEGAHhXG5229KTR4RoWB9LM7xgwpckHHTDcsZDi18gtecwgAWlA2pAG1omyzxsw5Qi/jOZaJ5HGF3LLPVyDjNMBNCsKnVLeh4acBgU/WFQpc8DSivJiVicaEjoLlj7EiTB4Br80+hwzLdzWzAXUj0Bm1z3QCI0RsC7ILB1z6gj1CKIE0bGOMwTO9BCgXlndYpAMayd1C13jkzOzonDN6qgJOoH6TwcYaxbLNah7tn7T13foItNHtCvW0WXQ1DaDA/i3NolrvjUMaxdLPLiGvkeH27RDpg0D7geQdlviYJsIMY2XgS46+rgTVzrWNthJpxj9wXRPf58DBvWYis09bORDPGwgjemg9l6A5zNThGtMqQQMAHCO/jUySxpYm2ZtCTNcrLNtg4yknb0Tg6/2/ug80pv85pxBjPgg5voGew+fzEJMrBySjubHH2RnVg59ExucMIuapTv5YctmrBwwDZRzf1mSAZJH+sUts5RnCIo/KOBb63kO9RSSY9OdGdAhHwiPc8oJ70D7Zm2sT2bRsdbvsEEj0oO20wZzESzBZtnH6ocbdZR9M4ClE20v70E5IN7Ez6y1xBOSyTUsx/ThaDMZqDHLNX4Aeoe0Ir1xZ3CA+Fi7bRZd4sogE/rA0hpg3SXt0AtYMZlJYQM+xA/x9Qb3M9hs0+4B72TvRV+HOKBfGDgwoJsg2oSLUQD/6BvqLelDWQG4W7kCWFlNF7KUze/v0f/kfq4xwMEvcSSuxJtjBo8sPHSDzSBDH9jgPNetvvrvkh1cj/xgme2vZLY0I5mFmDWWzMJR5uk9rF+doURNSaiSSUdsa66VwqrrpEXFJNkyeZHsd8LJctdtveRff+8lb7w4QEaPOkvK9z5DShND9N4pGhbWVCV7SeUsjjhGZDQuGeMBmbVj5UrOmur4U5rYEk836/VaKaiZLUXJEbJdtzPloit+Ks8/0k8+/kcfeewPfeS0c0+U/6s5S4pTIzQu01QiMmtElvRxX3xxU5v1vI7Irh2Z3Wgss8T9vW9Fup6sjU+nYZoJmjDMC69iTvgCyXXfZiIDtJDUTNWEq5W8NKktTY2Vki4DZbfTfiW79bhbyfBQyasYpwWDXb20YGrCuR246hKTEQRE3TDnV82U5ola2W+7s+XGjkfIE51+LC+2rVapkWd22VOe7bifPNduP3m+7b7y97Z7qHtK7q7cR/4x/xeq1Ulw/a/CO7iKzLk7wY2JxisbXB9mtaORzGbFQgGbYrKGBDB6BqmhstvUrcaQWTooXLOOiD8NB1hDZtOMUaA23cUns1h4rVGMj9aivCCHti4JpWhTc1HcKELcud86GAYaCCOxEGvug3TxbhApjm3NK/HzlaaBRpKGgc5JfSPmPpm1qccAQmoNtJFZOp00ojQwcTLLlBv80gDFOzVGUFkHB5El/a2hjU+5s/U7pAsK3z6TREcCpU/HlRFl0gJhmptNIbJpxpBX3/pKuSLdSHM6kPhh/QvllPegYYOE855WJlhP55dHGik6Dvhl5Jd0s5FvRvfpdOBOfCyPKJ82dTGgfgQy+8NiXZBZ6gB6DtJpG0CxBt3W7jFIZHWK5wEsQGZJhNjFn2+DZLbRDB1w9ADtAL+cU//R59Rh2gK/jTBYR4/nGkGm/mbSjTaYyWAUut8AebVBSgZV0f9mmfUJA6DDbnsO2EAn4P3RW3Ro0Sdcx2JN3OgU05mFuPifTfMHUyGexMnaQ6aV+mSW8G2tHQQFmHWb94UQAfyZNY/0AAw2ZLPM8gwGXbnG0hraF8oL+ps8R6/6FsX1GaSftdv+bsYGZlyZRRDrPWnFgIe1Wf5GiYC8jltmjaxlssyuCZml7bcyQbwYEKFvQNiQP4gNZd+WtkBmySvyOROZpcxC4nD3p+kCBmxpA23AggEo+jEMYkC2GMiOW2YpJ5Au2k0jupBM0oIyS5mhz4BuoF7x3kwZ5hm8hw08GWmnP0f/i/4N/Qjrm9AvAOSF9al8yyx9EyOztL3Uc5sWzsAaeoL3RWcwgM4vaW8zMuLkj/AYoCHutuQB0J5TZgiXHZcBecR7Ud/Rdwarl9Rfs+ZSbxkI94G+Iu9JY9IG3Un8TM8xsGR9KmaK2GABaeMPtrl+d1OQWY+ANUZyldi5dalJuAczRiMSiTUUC2YzJaqlFRfJ1l0PlHEzBmreD5R7fjtCzrnsLNms00lSmrxaOc4U9T9VCSL3QGYhkBF5jUumOMQlPjXYrLPsclzcZaFskpwiLdqdLoced4rc/suR8tvbBskvbx0rux50jLTocrYUVY7RuGBI1PQw0ftdWKlInNW4ESTWZKMmsxT9d7VUdTtltOR07i85NfqC1XzblY8KL9BCNl8LCnPPo4XQeWR2qlaKkyOlWZdekjh8grTfXwtBJy0M1dMlv2a2FFRogqnYdtLRLlxkBiMn8zRRGVWYLsUaVqvEeDl8hx5ye9kh8nTHbvJK2y7yZtuE/HP7Cnlt+6S8uX1K3t6hUt5qUyGv7Nhe7k/tLi8vuFWUqzoWC6dalq5EPpllp+OGyCxExyqmVUh+AY2PTd1k+o6tT0TJoABQYHEyiyLPRmbp/DDabetg6bTYFB6AQscdZciUHsQachSIWdv4tUbRphnTGfOnqNIBshE5I4V0bmigUL62boURP+vg0YDQeHEP6WNrVAympPg1K0ZccdE4QmZpZEkn4sQ7m6DEeR7K2RQt040hmwBrQdwyS6NGBywTmaWRtfVWNEYWZ0aI/c02cKdRNiLoW4MZJbXdObHqABp+FD1WWRopH5QPvyNna50ZeKCMkCbxNUB0APDD6DRpAjnm3Ig2RNlGhxkNtTwxMos7ZYx0NwsI5NnSzeBblwIaRqPILEU8yLoXBeX8u5JZ6iqkBn3s72bMQB/6js47xMqA7sGyYPXRpvwRF9MfkAM6uHQq/U2lDKb3mElBPSQs6r9Nk+Q6YZk/9Badcuq4debteaZLbDCTOFm7QH229zArJPeg0/BLJxW9BnCn406HHv2LxZPn+1OKgc0koWNPhxcrFrqVgTvbBwCQrrw/6Wc60AYIac+MRABINu+GX8sD+84s5ITp1QBSEF8zCwFiQAA3pk1bmpEuxN3aS2sPAG0sep98r2/QdH0CbZ+1SVgMeT/yl8FTpgwbWWFQxgYiaCtM30OOrA/AvdZfgNBZ+to040yWWQhcY8ks7kZmeaZZSSnD/uCB9aPYgIh8o9xaG0t5NkBmsbribpZZ6qG1c4D+glncIaY81wZtsJBaOabOWZpQ/ilTgDLBs4k378n+IZRvBncZ+KD+8K4MYtk99J8Ih/tsXTewvU7MiEA4NlgD2TMYmaXOWbknrvjzdYvB2mfrY1pZNxAedZe6ZAMUAHez0Nv0XsisWWaNzFq4PIf6R1liyjAWX+DrOOo6RgDiTlnK1negrJHP+KOeGsHFP2HxDtZ39iU7uBZdJybrisxiFeXLKmy2VFTBp3OUrCeUhyhxLKi8LiK4XQZK2VGDlbxNkaqfHC6HnHaWnHr5FNmm21ApTkxy5G4lmWVGKUsrVxJYXzLGISaZ7sMQCLkuqJgrzZJTpUV5Lzn6Z1Pl1J8NltTuB8nZV4yWvU+9RkpS/dT/FI3DvDoS6wsk1204xTFuzKhNz6qtTzZqMks833e7GbMB1AB9yWmaSHzzSEmp+8gwmz5p4ut5kSZqoWZ288pR0qrLBbL3ScOlx4BbZbPKQZo5E9w05Lxus91ogfuGE2Z3Z5nlW0/sAEahWqAF7loNa7qUJifKZkqCe+x8jvyx7FB5vn2NvLJTmby5Qyd5U8nru23K5b3tusg725fLG206y9/btpd7UrvJy/NUcSzRVKcfQLrzQ6XimMzQ38aQWZSlNRDxykgltsab0bwzzjjDdRZs0wPERuNp7DmHiFnDAiC7uGOxtSmmKClT2rvvvruLC9NebFTWSBFggwEUMALJpYFA0aLw8GujtcSDDg6dAZ5JRwElix/WdjL9zIgqyo8RetZJMMLOexlRsg1E6NzQYDAiT9ywXjDSaoowmzI2yyyKD+XPWhhG9CCs/PL5GtatABpsOqC8G9PvSFsaY1v7a9PQUMR0WvCHFRLYc8kjGhz809AyMk0amAWBNKBTBuhoWuPIVDymw5FOZqEhT4zkM5BhDSZkEisG8SN9aLitQQbWObQ1s+Qz/tm0glFcGmZ7Bn6IM2WAc79cmDWY97TRX6wWRnJtjS6jyVZ+2FgM8ku5ID+xAsdHYAOyozFk1tcJQdadgHVBZtE5ZjXyl4OwZMSmyaLzbLox0wGtTtHBRg+gU9GDWD3orNHZtfqPDuEa+g9diP43ssF7UL8hvviFqNFm4I99AiAIdORNtxMWyw0YNOM64WKxIRwjf3TE0ZeEQ3xsPTADmwwIAjqy1gawHpB70X3oQNwIH13NQB06AR1Bu0BH3HQjFlIIAmvz6Oyji9HZ6DN0qulKdJe1kWwaY+68EzqRzrtZg5lVZANstsyDtoCdWbF6Qdxsd3xmtADaHbP6oA/RyQwQEjb5YASNgWI68gwE0vm2JR+2A/36Civrto6Td6GfwCwdygBpZukH0YSI+gMQDISQP1ynb0D7RrkwN/LKSCFh4mZTvX1QZmhbuG6DwjaoSlj+ukvcyTeIENZhLLFW3mj/GKSnz2BlifyjXaO82WA0/RoDdcAsr2Z9p72jTDO7ivaU9osyCBklfqSbDfBA2mhTeXfba4P89628pBkzm7iG2NpSypDNBkD8zY6Yykt/g3elLtLGEib9MvyahRvLpLXhtukmgGRanTPDBnrGZlIwLZcwmOnBL5ZsGzDi/axsGAiP6dvEhwF26gjWYUs7BpEwOgDSCLIKITXLtYXHILiRXwaTKGekB/09hD4RZQa9gB/S3Ppg1C3SmrpGnhphxx9klnAof/ixsOy5/BqxzQ6uRdfXKZl1ZE7JmoYBZylI8m1ZJW2Vc5XLXKfn890OwpvsPlpaVg1UEnmZygWyZbcR0iJVq9wEkgk5ZE0r1k6Ni3IYn4hmfG4D4izDWE41bMLIr47ez63NVS5VVDNBNt1jjLSo6CUtOl8sm1b2lC33vFrjPEryaojDAg1D73E8ygs3HafIMotbILMunqyZ3fuEsZLffogUJVkAraw/iSVWM0ATIE8LSYESUjZuapEYLpt2+KnsfshpMu+2u+TkK8ZLcefLtKBM1cTRxKqepgmmZJhwVFwiUjgq50lJYqEUVyx0Ba2IglU+Utp3GCSD258rz7U/SF5tWyVv7KhEdvvO8u6OSXlnhy6OzL63Q0IJbkJebNtF7q7cS/45/xbtCWnMNQNIfJLdVSR1agyZRZFC2CADceuWXxkhGjTEKFMqswmVnyloNnpmmyexBte3zDKiyb3sWmsjf4SPAvfXt/rhoiSMNNIAojys4TJB6aP0rPNm1kFf6ODRWBAGU4hRurjRAeA5iDVuNpLLqCcNoVkDfUHZ+RZHI7Q+GP2lYSZteW+eQQON0rVn0dEifXkWa3yMvJrglw6c7dqHZZZpaFgJGDE2WB5hWUdZ21ReEzpGdBRRyAALgK35MsJtfslLBgZQ8BYujQYdWjqX5s/EH3WObwBFw2Jk0xeebWScckO4NFJmhaFDz4AE6UQ5gnwz7Y/0JN9s5JfOHwMC9i6+0ID5m7gE1A86Xw2R2eWqUIJ8d6Fe+QLWBZml4019oz7ZgI+BjqMN4qF3qDtm0TIdiC41XYDuscE2q/9x3Y+wpt5AJ5r2xAiJLxA6OrdcI2zCMj1oYlY6lp0QD/Nn19GfDALaEg/SDv/E097NBL3GQKWRTzq1tpmLL+hG26kUkkP7QryMlJtAvsyqY3lGemP18v0R53gc0V8QH9KY9oBOL5ZGCBnvycCghQmpMOusCfqNMLBa0rG3dCO/EJ7J+6/vuxnbO9IOM9OL9PDfE6HtYhoreWoDFnYfbQruRhJNaDfpK0AUDcw4oLzYWk8ftM0QUvKaAVFA3vNs2j/f4kpe0V+gHaLdJA7MbrDp4IjVGcoMpAY/9Je4h/yGeBqII1Zp6qhZ+W03Y1+ox9RTm4aLRZS6ZoTRhHaO+NhyGksrCDZh8E70vQzULeoU7a2RQUBa03cysoaYPqAuoSsAg9vMEOBdjbQC+iakHX5tYytA3bJp1b6QZzaQYHG2X2BkFr9xvcNMO97PQN7RJ6IO2ECEhUVc6EMRX+JGulPuqDMIg22AvhODRZn6e/R70cv0oYg3Qj+EvDW9SVj+dHKeTznw32l1cC26vs7JbE1kOCOcaJ8fdjRmEyclbuqer8c5ifGSm5ik/GOy8pzRShr1NzlbWBaZn1LeUjXNfT7Hbarkwlk5TTjjcxuQTGTWpgXnaXzzaq6VnGSt+psiJTWTpCTFd25HS5ESXZcOkHNIrZFZ90uconQKZDaGT1Qn7HuCJqKSWTZmoiCwRjZHC0NOjUrXqVLQdaY0T42QLTsdJ/sdeJBW2DHywF9ukqojTpFCR2bZpXi2FhDILGtq+VAxU43ZVYy1tmx5jdtCzaC50iw1SbZv11sObnux3FR2lrzeZh95s4124tuUydttKuTt7RMq5fKeyvvbJZXUVso/d0jKfcl95RXILImvPIXE1+6Rnmgjz3HaWlsfmaXRZTQQBW8K0UBFNAEoVIgElZbRRn4ZnUOB2IJ6phDTkaKh99dDoNxRqigenkNFt2soVaa5MBKNFRLlDzmF9OLP/EIgIXF0mFBCjJ5xH50MGkjC4h5G3RnNh1wRT4gTShgQDxQscUTRITQqnDNSijXC3pd4olTZhY+4ESbPY1oZnU9TVnEBNFooXN6DNPOfh5DmjPIawaQxwbLCyCXPgSRi9WDKEWSXcCEbhElYtk6VOBCGn0Y00KQPo5lMI/bXfwHSgNF9GiqsD6QX/hmpxYJiYfnvQ/qRp8SLtCDtUe62BgzYlEWmgpM+9k7kF/eQH0wV9BtRRrtJI8Im7vZsLIWUF/KEd6Us2bvbFEYDMwBIKzqFPIMNVyjPlEmLf0D9gMy+/69omUGmNMNFS4MbLAuybgVQX9BdpkfXBJZf1AvWd6GTbcCQa9QpyCuWR9a9Uo/onEF+sKbaGjb7hTDgbjsfA3Q/epR6Tx1DT+OXemrPAOgiyADPoXNMnWRwjPjQYaSuEzb3mnBO/bVPhNg6XTrBdJjprPM89CZhAJ5p782zGbhCf6Hz0GXoHUtL/NE+4EabhR/eAd2ILrdw0Jt0diEI6CnC47mkh6Unz/KfzfuT3pAmdCn6yQaFfH+48S7sto4+J79pyzinHfD98i60ObQDkAjTjYDZJsw+ol0jbuQHcaWdYjDBwljfQLws7SgjtLOkG7qa9gHhnAFQf1Dd/PvvRfpgLSPNSQf6FH69wS/tGOXZpoDbswHT0ZkyjxgB5pfyBcGyqbcAv7iTV/YMBtgpq8Sd8k15gyTiz+oMfokX7ZfNUOP5DGIw64lyYjOHeB/KImFRZyj/3Gt5bvGmP2K7KPPu1AsGqawPwTvaMeWdcsM7Ut4MvA/tKuWF9+AedAOg/BA3wrWyxzvSf6HPAPz4M/hmcaN88zzqN37NHVBHKLOUV+oI74cuQacAy1//HuKHpZUBB2ZbUMZJHwb2zUhi9/h5Z2HyXoA0pr/HO9PPw58v5I09l/Slv0X/E/1guosyRBx5X/9e69cRNr/Ey8KyuNUPrkd+mE/gyGzZIPdZnGiNakQgMxGxeoUNn9jvh2WMSthylJTmVE+R3Jrpej4t4jOOqE5Vma7nUyWvq/5CKCvZHyjiLri7TXA1Hm5ZpCONsWetoRgZRphmXKBEEvJclJrvLMcuvjWQ3ulKsqdKiUpBxRQlm9OVN2FUjAhxLu+HXxcvNtVVUurIP+/buDTb6Mnsh9+I7N19lOR3GKwvqAnDiATfRqrWRFMSm1czURN+rLTscLIccFCV/HrhWfLeP8bKDTddKVtX7asZ008LwywprpiroolFJqUWSl5ygWaSFqauE7VQTdJM0QLLlGXNpK27DJe92pwnwzqdLX8pO1ZJbLW8vtMu8saOHeStHbrIW9tXyJs7dJZ3VN7fLiEf/KhS3ti2Uu5P7LuKZVZ7RprW0T/fMptpN2MqmlV4A26mDIFVSJOGkMkf536YwPzFn58J5i8ebiY0FF48HtnQmOf572DHvltjQZwaE69MfuzZfhzqg8ULBY9Fgg5jfBMKA2E1Jm4QVhp6OqNmHWFasTWQ2eDH2wfPi6dfpvfCT0NxyxR+QAZoEr3y8j/lAyOzqjxWE9LRkpJfP1nX5Ly+a6C+8/qugfrO67sGMp0b7Jq5+ccg03k9IC19AUZmzTK7JmUXf/E6A3DzxUdDdcewJv4yxWFtYGSWT3qYdc6Hn3YNPXNN4oQew5rHTKH4Gj9AWLyn//xswK/FL56GuK1JvEB9z9oQYOnV2PJk8NOxoTTz/fowN34zobH+M4WdCZnure/59cHua+i5Vv/q85cp7fGPe2PyJVP8LX5xNDZMe76FYb+QWaykWJdtRkQc9b1vY9LMkCn+cTQ2LPwRnkn94Hrkp84yuw7IbH7VTPf1FfcZGyVrGM+wVObxVZXUDClW4pqrHCY/NU5KqiZJIRvZYvFMLVBecp26s5QS4pjeCVnDWitSnUXqyKySTqypRZDZpHKlBCRbn9MV8jxbCjWuzRK1UlQ+TuOsnEl5U36SfYpmOKuu81tHZlm+GRHuiORyPfPzTTZaMusKn/5+oGR2zxPHSG7ZECmgIDBPO3mDFFYulNKqqdIi0U+J7Jmy/2EHy303Hy4fvXCKvPPMuTJ06BGySecDpaT6ajc/vTgxT1h8XeAKCBZYPmJModJMqZ4gxckJ0rJinPyo41DptsM5MqDTmXJXRXd5rv2+8vqOXeQVbVBfU0L79g7l8nabpLy2Y2d5c6cyeZfpxtsm5fXtUnJ/cl952VlmNeaqN0h89xauA6rH6BIyw0y3Hqyy+ZWP42wKyK6bGPx7ETs2mKIyAXY97teHhcf9/Nbn1675v4jBwgG+ux37bsD8W1hx4OaHaTB3O/bFR/xaXHxwDjG0dDT48TPhPFOc/euAEUZbR4JVxAd+CNvEwssULmCEnRFUwkJYg2tTfeJxNuBm1+w64fvPAubHv2bncXcf8esB9QBdsWz5SjJLUqIzMgrXPFGnyP8anNd3raHz+q41dF7ftWzn8Wvm5h9nO7fjxohi8ZJoXefaWmatDvjlHTerQ1aXDY2tF1aPLHwf5m5+7BmZ/Jqb/1zfn3+MRQRdgmXWLLEAPwhhmPi6MVN45id+3YCbDbxh2eG5TCGNL1Gw++OSDX4cEf+e+Lm5xf0azI14crwhwt7Ryoi9Uxz27ubfkMnN4N9jZcEQdzN//rEfJwvfjn2/dm5+4rBr5s/uBebu32v+7Nfgh0Pc4vE3cGxi/k18f/772Tnw7zM//n127Pvj2Be7z2B+7TdTuMDu51pcANZfpgUzxRgrtQ/82DsACztTmHYtDvNn95i/TP79sPww/WP/15f6odfTftYlmcWqyhJJSGlkrVQiy4ZQFdOlmfKO0i69pd3+g6Xtfv2kRZcrpDQxUgmtPie1UEndjZKf4LOhSvYILz2llzDiz1lbWcU6q8+FeBcqN3IGvhr1o8/MTU6SkvIhst3ug6XLoaOkRdXlUlQ5SAoTE5TkspeR+lXS7j7F494RyyzplSa5TlZ/ti8bJZl1hU6FuLMB1G7dr5Gcjr2V/U+ORjISc6RF+RRp2fFSaZM6RI4/9Qi5/9dnyBcv7CP/fSYhbz3eXc46c09p3aG7lFRNVLI6x42KFOp9hZpRrLN1Ca8Fwlltk9Nk0y4TZMd2A2Tf7c6XAR3OkLuS3WVRx33llZ2qnBX29Z3ayVttOsr726bkX9vWyBttyuX1th3lrZ06yzvbJ+SVHZJyT3If+ceCX6h20vhr3Sbx+c5slAH6MpYZ9ZBZxCqrSX2V0K4jvqLi2D9H7Dj+C+J+fImHYWL3ZbrHxPwBjuNx8v2ZuyHuB7Ew4ufmZmFwHg/DP8efnfvHvj/cLTx+rfNi/vxjBNg9/nE2/whgyjDWD9YEQzzNHfjvFQ8LAb4b1iSmRrERAtOtbCfI+L3AzuMSv+anNwLs+VzzwwZ27N8X9xOQBWld8fprr8lHH36YdqwHJKeJYU3O67sG6juv7xqo77y+ayDTucGumZt/DDKdNwaev6VaXl9743VHZv3y2xjgL15vTXCLi7nbb7y+IRauiX9P/Fn+sX8O7ByJ6zMTYL+A6dBsgsPUQrPM+vf5Ydux7w7Mr7kT57g7bv79TBNkEyGmrjJ1ETeAH/8+BLdsz4ufm9g9dhy/bvf5YZs7wM3iHD9G/HDWN1jcLJ7E3eJv7kjcr39ux/Zr9wL/mF+7DjKlk13j1x/sQIAdx+8zN//Xl0z+soldt+cB4mrHwPdnxybml2Pza/DvAXbs3+df98P07/Xdff/+fb4bYvfE7zO/Jv6z/F/AdG2mJNO3sFkSdt0Px84Jy8Kz6/Zr99ox8P3E/duvL+bP4Psz+P5N6odeT/tZl2SWr6PAW7g/InXTlYfUSuuqcbJF8jLZNnmE9Lp6mPys98WybeJQ2aLqSmlWxadv2ERJOQtfbHH3a3hpMuv2DOI89qy1EZ/IQiRZ28uGuUx5LqiaJsU1E2WzXfvL5p0PlWN7nCtXTZ4qHXc/UrZMnSet9B2KK6fo+0zRMJgKrSTbxVXDSq2ZBXmjJbNO9PiTb5fKvidcKMXtDpFm5WdIaZdzpVXZObJVWXep2uvHMnzY4fL833rIZ8/vKYuf2ly+fno7efNvx8qJx+0um7Y/Q0pSfGyY0QIKxCwp1IJUUMP3aKe5LbGbl8+WzTvWSrudhsrhO10so8vPk3srusuTu+wjL+1cKW+2Sch723eRt5XIvrdtF/lwmyr59zY18s52SXl9x87yxk7lbnfjl3askLuTe8vLfGcWy6wmPHVtGQkfI7PajdCDVcmswSqc/5tN7Lr9rokY/A4N8H99MZhfUyR2Hvdrv8B3z+TfxOCf2zH32b3AV7wg7j+b2D1+PHz41wzx5/h+/ONM/gDuCDD3TP4McT/ZwvV/7RnmFoc932DhxMPw09WuAT9su5bNj7nZeabwAjLD6QqVt19+VT554x2RL7RZ/eyrSP7jCeeffr3xCJsjIJmurSv5LJt8k/ajvxz/d7Gs+PQLefull+Wrz7/QTNEsWaZlGN2dLsd65iRTmTY/9QmgXtivufl+cDc//vWGfjO5+XUQoZ6bu/mx37j44Jx77P64v7ibL5muW7zsmsE/BuY37t/357+Lf83cAW5+OP6572Z+/XMD5/H77TibrG/w48Uv7+Af2zuZW0O/SKZ08N0sXIP/DN8f8MsXyPTrh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</si>
</sst>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506de5d0cbdf0a838b8b4e6c4019a7.docx" TargetMode="External"/><Relationship Id="rId_hyperlink_2" Type="http://schemas.openxmlformats.org/officeDocument/2006/relationships/hyperlink" Target="https://itwl.platformazakupowa.pl/file/get_new/3794dba993c8438c416e9d7731328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1941904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2025-06-06T12:39:02+02:00</dcterms:created>
  <dcterms:modified xsi:type="dcterms:W3CDTF">2025-06-06T12:39:02+02:00</dcterms:modified>
  <dc:title>Untitled Spreadsheet</dc:title>
  <dc:description/>
  <dc:subject/>
  <cp:keywords/>
  <cp:category/>
</cp:coreProperties>
</file>