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<sst xmlns="http://schemas.openxmlformats.org/spreadsheetml/2006/main" uniqueCount="40">
  <si>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</si>
  <si>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</si>
  <si>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</si>
  <si>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CYKLOP TCW-97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</si>
  <si>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</si>
  <si>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</si>
  <si>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</si>
  <si>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</si>
  <si>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</si>
  <si>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</si>
  <si>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</si>
  <si>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</si>
  <si>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</si>
  <si>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</si>
  <si>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</si>
  <si>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</si>
  <si>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</si>
  <si>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umowne: </t>
  </si>
  <si>
    <t xml:space="preserve">Wykonawca zobowiązuje się do zapłaty Zamawiającemu kary umownej w wysokości 10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</si>
  <si>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</si>
  <si>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</si>
  <si>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</si>
  <si>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</si>
  <si>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</si>
  <si>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</si>
  <si>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</si>
  <si>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</si>
  <si>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</si>
  <si>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Cyklop TCW-97</t>
  </si>
  <si>
    <t>Urządzenie do nauki i kontroli celowania typ TCW - 97 "CYKLOP" 5S.
wyeksploatowane pokrętła do regulacji w lunetce zespołowej z kamera CCD i czujnikiem spustu typ K. rozregulowane przyrządy po oddaniu strzału. Szczegółowe informacje udzieli plut. Łukasz Jaszczyk tel. 796 101 290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</si>
  <si>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</si>
  <si>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</si>
  <si>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</si>
  <si>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</si>
  <si>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</si>
  <si>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</si>
  <si>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</si>
  <si>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</si>
  <si>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</si>
  <si>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796 101 290 plut. Łukasz Jaszczyk&lt;/span&gt;&lt;/p&gt;&lt;p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</si>
</sst>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3563206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3563209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3563210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3563284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3563288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1942192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2025-06-08T01:14:37+02:00</dcterms:created>
  <dcterms:modified xsi:type="dcterms:W3CDTF">2025-06-08T01:14:37+02:00</dcterms:modified>
  <dc:title>Untitled Spreadsheet</dc:title>
  <dc:description/>
  <dc:subject/>
  <cp:keywords/>
  <cp:category/>
</cp:coreProperties>
</file>