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<sst xmlns="http://schemas.openxmlformats.org/spreadsheetml/2006/main" uniqueCount="40">
  <si>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</si>
  <si>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</si>
  <si>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</si>
  <si>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produktów farmaceutycznych oraz materiałów medycznych. Tylko Zadanie nr 3.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</si>
  <si>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</si>
  <si>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</si>
  <si>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</si>
  <si>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</si>
  <si>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</si>
  <si>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</si>
  <si>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</si>
  <si>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</si>
  <si>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</si>
  <si>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</si>
  <si>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</si>
  <si>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</si>
  <si>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80%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</si>
  <si>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</si>
  <si>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</si>
  <si>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</si>
  <si>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</si>
  <si>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</si>
  <si>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</si>
  <si>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</si>
  <si>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</si>
  <si>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</si>
  <si>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</t>
  </si>
  <si>
    <t>Jednorazowy wskaźnik CO2 - pomiar poziomu CO2 w wydychanym powietrzu - 4 sztuki.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</si>
  <si>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</si>
  <si>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</si>
  <si>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</si>
  <si>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</si>
  <si>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</si>
  <si>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</si>
  <si>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</si>
  <si>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</si>
  <si>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WZ158-2025-II.pdf</t>
  </si>
  <si>
    <t>ogłoszenie WZ158-2025-II.pdf</t>
  </si>
  <si>
    <t>Scanned-wz-158-2025-II.pdf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</si>
  <si>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zamówienia.&lt;/p&gt;&lt;p&gt;&lt;em&gt;&lt;strong&gt;&lt;u&gt;- Zadanie nr 3.&lt;/u&gt;&lt;/strong&gt;&lt;/em&gt;&lt;/p&gt;&lt;p&gt;&lt;br&gt;&lt;/p&gt;&lt;p&gt;&lt;br&gt;&lt;/p&gt;&lt;p&gt;1.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dostawy:&amp;nbsp;&lt;strong&gt;Ośrodek Szkolenia Policji w Warszawie z/s w Piasecznie, ul. Puławska 44E, 05-509 Piaseczno.&lt;/strong&gt;&lt;/p&gt;&lt;p&gt;5.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80%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</si>
</sst>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888b3c615e6f09815c1b6dc9b3529f.pdf" TargetMode="External"/><Relationship Id="rId_hyperlink_2" Type="http://schemas.openxmlformats.org/officeDocument/2006/relationships/hyperlink" Target="https://itwl.platformazakupowa.pl/file/get_new/d1da14ee5e47767690138090a3fe44ff.pdf" TargetMode="External"/><Relationship Id="rId_hyperlink_3" Type="http://schemas.openxmlformats.org/officeDocument/2006/relationships/hyperlink" Target="https://itwl.platformazakupowa.pl/file/get_new/8f9255f7cbe19be67d28ceb6f49b4146.pdf" TargetMode="External"/><Relationship Id="rId_hyperlink_4" Type="http://schemas.openxmlformats.org/officeDocument/2006/relationships/hyperlink" Target="https://itwl.platformazakupowa.pl/file/get_new/b02512fd4b98002899096eaef5ad3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3564834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1942782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3564834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1942782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2025-04-13T22:33:43+02:00</dcterms:created>
  <dcterms:modified xsi:type="dcterms:W3CDTF">2025-04-13T22:33:43+02:00</dcterms:modified>
  <dc:title>Untitled Spreadsheet</dc:title>
  <dc:description/>
  <dc:subject/>
  <cp:keywords/>
  <cp:category/>
</cp:coreProperties>
</file>