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<sst xmlns="http://schemas.openxmlformats.org/spreadsheetml/2006/main" uniqueCount="36">
  <si>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</si>
  <si>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</si>
  <si>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</si>
  <si>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-Skaner Brother ADS-4700W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</si>
  <si>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</si>
  <si>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</si>
  <si>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</si>
  <si>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</si>
  <si>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</si>
  <si>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</si>
  <si>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</si>
  <si>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</si>
  <si>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</si>
  <si>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</si>
  <si>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</si>
  <si>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</si>
  <si>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</si>
  <si>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</si>
  <si>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</si>
  <si>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</si>
  <si>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</si>
  <si>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</si>
  <si>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</si>
  <si>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</si>
  <si>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Brother ADS-4700W</t>
  </si>
  <si>
    <t xml:space="preserve">Ogólne
•	Typ użycia: Stacjonarne
•	Panel sterowania: 4 przyciski
•	Wyświetlacz: Kolorowy ekran dotykowy
•	Rozmiar wyświetlacza: 10,9 cm
Połączenie
•	Interfejs USB: SuperSpeed USB 3.0, USB 2.0 Host (z tyłu)
•	Wi-Fi Direct: Tak
•	Interfejs sieci przewodowej: 10Base-T/100Base-TX
•	Interfejs sieci bezprzewodowej: 2.4GHz: IEEE 802.11b/g/n,(Tryb infrastruktury),
Specyfikacje nośników
•	Typy i gramatury: Rozmiary
•	Papier standardowy, cienki, gruby, grubszy, makulaturowy, wizytówki, karty plastikowe: 40 - 200 gm2
Skanowanie
•	Skanowanie 2-stronne: Skanowanie dwustronne
•	Prędkość skanowania A4: Do 40 (stron na minutę)
•	Colour Duplex Scanning Speed: Do 80 (obrazów na minutę)
•	ADF: 80
•	Skala szarości: 256 odcieni (8 bitów)
•	Interpolowana rozdzielczość skanowania: 1200 x 1200 dpi
•	Zgodność z SANE: Tak
•	Rozdzielczość skanowania z podajnika ADF: 600 x 600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</si>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</sst>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3566919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3566920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1943687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2025-05-24T04:42:34+02:00</dcterms:created>
  <dcterms:modified xsi:type="dcterms:W3CDTF">2025-05-24T04:42:34+02:00</dcterms:modified>
  <dc:title>Untitled Spreadsheet</dc:title>
  <dc:description/>
  <dc:subject/>
  <cp:keywords/>
  <cp:category/>
</cp:coreProperties>
</file>