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<sst xmlns="http://schemas.openxmlformats.org/spreadsheetml/2006/main" uniqueCount="30">
  <si>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</si>
  <si>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</si>
  <si>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</si>
  <si>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materiałów porozbiórkowych z budynku mieszkalnego Wolica 12 - V przetarg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</si>
  <si>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</si>
  <si>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</si>
  <si>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</si>
  <si>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</si>
  <si>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</si>
  <si>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</si>
  <si>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</si>
  <si>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</si>
  <si>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</si>
  <si>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</si>
  <si>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</si>
  <si>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</si>
  <si>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pn. Sprzedaż materiałów porozbiórkowych z budynku mieszkalnego Wolica 12 - V przetarg</t>
  </si>
  <si>
    <t>Zapytanie ofertowe  pn. Sprzedaż materiałów porozbiórkowych z budynku mieszkalnego Wolica 12 - V przetarg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</si>
  <si>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</si>
  <si>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</si>
  <si>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</si>
  <si>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</si>
  <si>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</si>
  <si>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</si>
  <si>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</si>
  <si>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</si>
  <si>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sprzedaży materiałów porozbiórkowych Wolica 12 - V przetarg.pdf</t>
  </si>
  <si>
    <t>Załącznik nr 1 - Wykaz oferowaych materiałów porozbiórkowych Wolica 12 - V przetarg.docx</t>
  </si>
  <si>
    <t>Załącznik nr 2 - Formularz ofertowy materiałów porozbiórkowych Wolica 12 - V przetarg.docx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</si>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</sst>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f67ef6aea41b2f1799e059d0d32e160.pdf" TargetMode="External"/><Relationship Id="rId_hyperlink_2" Type="http://schemas.openxmlformats.org/officeDocument/2006/relationships/hyperlink" Target="https://itwl.platformazakupowa.pl/file/get_new/8f61a7e92c1f122f3a80562d1204e43a.docx" TargetMode="External"/><Relationship Id="rId_hyperlink_3" Type="http://schemas.openxmlformats.org/officeDocument/2006/relationships/hyperlink" Target="https://itwl.platformazakupowa.pl/file/get_new/876a47307d1df60cffc9cecabe3645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1943780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1094526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1094526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1094526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2025-05-12T19:19:06+02:00</dcterms:created>
  <dcterms:modified xsi:type="dcterms:W3CDTF">2025-05-12T19:19:06+02:00</dcterms:modified>
  <dc:title>Untitled Spreadsheet</dc:title>
  <dc:description/>
  <dc:subject/>
  <cp:keywords/>
  <cp:category/>
</cp:coreProperties>
</file>