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<sst xmlns="http://schemas.openxmlformats.org/spreadsheetml/2006/main" uniqueCount="33">
  <si>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</si>
  <si>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</si>
  <si>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</si>
  <si>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Jednorazowy przegląd instalacji i urządzeń klimatyzujących zainstalowanych w budynku biura RDLP w Krakowie oraz przegląd techniczny rekuperatorów na parterze (sala konferencyjna) oraz na II piętrze budynku biura RDLP w Krakowie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</si>
  <si>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</si>
  <si>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</si>
  <si>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</si>
  <si>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</si>
  <si>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</si>
  <si>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</si>
  <si>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(załącznik w postępowaniu)</t>
  </si>
  <si>
    <t>Termin wykonania usługi</t>
  </si>
  <si>
    <t>Przewidywany termin wykonania usługi: 8 maja. Dokładny termin do uzgodnienia z Zamawiającym.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</si>
  <si>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</si>
  <si>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</si>
  <si>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</si>
  <si>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</si>
  <si>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</si>
  <si>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</si>
  <si>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</si>
  <si>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i urzadzeń</t>
  </si>
  <si>
    <t>Zgodnie z załącznikiem - Opisem przedmiotu zamówienia -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</si>
  <si>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</si>
  <si>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</si>
  <si>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</si>
  <si>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</si>
  <si>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</si>
  <si>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</si>
  <si>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</si>
  <si>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</si>
  <si>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ofertowy.doc</t>
  </si>
  <si>
    <t>1. Opis przedmiotu zamówienia - klimatyzacja jednorazowy przegląd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</si>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</sst>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3f37f16f9a75dbb9edaa69dfc93c64.doc" TargetMode="External"/><Relationship Id="rId_hyperlink_2" Type="http://schemas.openxmlformats.org/officeDocument/2006/relationships/hyperlink" Target="https://itwl.platformazakupowa.pl/file/get_new/78be0ca455906d0c7060844d9db46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1943806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1094536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2025-06-03T14:59:05+02:00</dcterms:created>
  <dcterms:modified xsi:type="dcterms:W3CDTF">2025-06-03T14:59:05+02:00</dcterms:modified>
  <dc:title>Untitled Spreadsheet</dc:title>
  <dc:description/>
  <dc:subject/>
  <cp:keywords/>
  <cp:category/>
</cp:coreProperties>
</file>