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<sst xmlns="http://schemas.openxmlformats.org/spreadsheetml/2006/main" uniqueCount="42">
  <si>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</si>
  <si>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</si>
  <si>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</si>
  <si>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Asortyment RTG (fartuch ochronny,okulary ochronne,osłona na gonady)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</si>
  <si>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</si>
  <si>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</si>
  <si>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</si>
  <si>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</si>
  <si>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</si>
  <si>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</si>
  <si>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</si>
  <si>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</si>
  <si>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</si>
  <si>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</si>
  <si>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</si>
  <si>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</si>
  <si>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</si>
  <si>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</si>
  <si>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</si>
  <si>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</si>
  <si>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</si>
  <si>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</si>
  <si>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</si>
  <si>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</si>
  <si>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</si>
  <si>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</si>
  <si>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ochronny dwustronnny ( spódnica i kamizelka)</t>
  </si>
  <si>
    <t>dwuczęściowa garsonka zapewniająca wielostronną ochronę przy badaniach i zabiegach z użyciem  typu: https://www.rexmed.pl/produkty/fartuchy-dwustronne/p,13,dwuczesciowa-garsonka-ochronna.html</t>
  </si>
  <si>
    <t>szt.</t>
  </si>
  <si>
    <t>23%</t>
  </si>
  <si>
    <t>PLN</t>
  </si>
  <si>
    <t>Okulary ochronne RTG</t>
  </si>
  <si>
    <t>osłonność 1,0</t>
  </si>
  <si>
    <t>Osłona na gonady</t>
  </si>
  <si>
    <t xml:space="preserve">osłonność 1,0 dla osób w wieku rozrodczym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</si>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</sst>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3567799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3567801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1944051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1944056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2025-05-15T13:29:56+02:00</dcterms:created>
  <dcterms:modified xsi:type="dcterms:W3CDTF">2025-05-15T13:29:56+02:00</dcterms:modified>
  <dc:title>Untitled Spreadsheet</dc:title>
  <dc:description/>
  <dc:subject/>
  <cp:keywords/>
  <cp:category/>
</cp:coreProperties>
</file>