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<sst xmlns="http://schemas.openxmlformats.org/spreadsheetml/2006/main" uniqueCount="49">
  <si>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</si>
  <si>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</si>
  <si>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</si>
  <si>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preparatu antyodorowego stosowanego w systemie zamgławiających wysokociśnieniowych barier antyodorowych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</si>
  <si>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</si>
  <si>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</si>
  <si>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</si>
  <si>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</si>
  <si>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</si>
  <si>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</si>
  <si>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</si>
  <si>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</si>
  <si>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</si>
  <si>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</si>
  <si>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</si>
  <si>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</si>
  <si>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</si>
  <si>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preparatu</t>
  </si>
  <si>
    <t>kartę charakterystyki preparatu w języku polskim</t>
  </si>
  <si>
    <t>Oświadczenie o nie zapychaniu dysz</t>
  </si>
  <si>
    <t xml:space="preserve">	Oświadczenie o nie zapychaniu dysz</t>
  </si>
  <si>
    <t>Referencje</t>
  </si>
  <si>
    <t xml:space="preserve">	dwie referencje z zastosowanego produktu na instalacjach wysokociśnieniowych</t>
  </si>
  <si>
    <t>Badania olfaktometryczne</t>
  </si>
  <si>
    <t>badania olfaktometryczne dla danego preparatu</t>
  </si>
  <si>
    <t>Atest Zakładu Toksykologii</t>
  </si>
  <si>
    <t>aktualny atest Zakładu Toksykologii i Oceny Ryzyka Zdrowotnego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</si>
  <si>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</si>
  <si>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</si>
  <si>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</si>
  <si>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</si>
  <si>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</si>
  <si>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</si>
  <si>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</si>
  <si>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</si>
  <si>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</si>
  <si>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</si>
  <si>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</si>
  <si>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</si>
  <si>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</si>
  <si>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</si>
  <si>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</si>
  <si>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preparaty antyodorowe 2025.docx</t>
  </si>
  <si>
    <t>OŚWIADCZENIE - BRAK PODSTAW DO WYKLUCZENIA do 30.000 zł wlacznie.doc</t>
  </si>
  <si>
    <t>OŚWIADCZENIE - o nie zapychaniu dysz.doc</t>
  </si>
  <si>
    <t>wzór umowy.pdf</t>
  </si>
  <si>
    <t>Zapytanie ofertowe.pdf</t>
  </si>
  <si>
    <t>OPZ preparaty antyodorowe 2025p.pdf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</si>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</sst>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30935491c9bc0b7618f81063ade659.docx" TargetMode="External"/><Relationship Id="rId_hyperlink_2" Type="http://schemas.openxmlformats.org/officeDocument/2006/relationships/hyperlink" Target="https://itwl.platformazakupowa.pl/file/get_new/9713d0ec9ecaa15a11fa9e16f0dad68b.doc" TargetMode="External"/><Relationship Id="rId_hyperlink_3" Type="http://schemas.openxmlformats.org/officeDocument/2006/relationships/hyperlink" Target="https://itwl.platformazakupowa.pl/file/get_new/55e9b8144237479a35e5e13c29dc58a0.doc" TargetMode="External"/><Relationship Id="rId_hyperlink_4" Type="http://schemas.openxmlformats.org/officeDocument/2006/relationships/hyperlink" Target="https://itwl.platformazakupowa.pl/file/get_new/b5ba956f7f26c75a0f6e3b7cce80c526.pdf" TargetMode="External"/><Relationship Id="rId_hyperlink_5" Type="http://schemas.openxmlformats.org/officeDocument/2006/relationships/hyperlink" Target="https://itwl.platformazakupowa.pl/file/get_new/89ff6623a679842b77526fda399032fb.pdf" TargetMode="External"/><Relationship Id="rId_hyperlink_6" Type="http://schemas.openxmlformats.org/officeDocument/2006/relationships/hyperlink" Target="https://itwl.platformazakupowa.pl/file/get_new/4809a2629886faac921caa77c4c467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3568132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3568162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3568163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3568186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3568202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1944181</v>
      </c>
      <c r="C18" s="6" t="s">
        <v>3</v>
      </c>
      <c r="D18" s="6"/>
      <c r="E18" s="6">
        <v>1800.0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1094826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1094826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1094826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1094826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1094826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1094826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2025-06-07T18:35:32+02:00</dcterms:created>
  <dcterms:modified xsi:type="dcterms:W3CDTF">2025-06-07T18:35:32+02:00</dcterms:modified>
  <dc:title>Untitled Spreadsheet</dc:title>
  <dc:description/>
  <dc:subject/>
  <cp:keywords/>
  <cp:category/>
</cp:coreProperties>
</file>