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<sst xmlns="http://schemas.openxmlformats.org/spreadsheetml/2006/main" uniqueCount="30">
  <si>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</si>
  <si>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</si>
  <si>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</si>
  <si>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projektowej przebudowy drogi gminnej nr 343017T Leśnica – Stacja PKP na dz. nr o długości około 500 m dz. nr 9/3, 3356/3, 3350/16 obręb 017 Zakrucze”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</si>
  <si>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</si>
  <si>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</si>
  <si>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</si>
  <si>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</si>
  <si>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</si>
  <si>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</si>
  <si>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</si>
  <si>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</si>
  <si>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</si>
  <si>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</si>
  <si>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</si>
  <si>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</si>
  <si>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drogi gminnej nr 343017T Leśnica – Stacja PKP na dz. nr o długości około 500 m dz. nr 9/3, 3356/3, 3350/16 obręb 017 Zakrucze”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</si>
  <si>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</si>
  <si>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</si>
  <si>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</si>
  <si>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</si>
  <si>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</si>
  <si>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</si>
  <si>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</si>
  <si>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</si>
  <si>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zamowienia-14042025145639.pdf</t>
  </si>
  <si>
    <t>Zapytanie ofertowe-14042025145546.pdf</t>
  </si>
  <si>
    <t>Zał. 1  Formularz oferty.docx</t>
  </si>
  <si>
    <t>Zał.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</si>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</sst>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5f0a95428149d3fd585549751326bb.pdf" TargetMode="External"/><Relationship Id="rId_hyperlink_2" Type="http://schemas.openxmlformats.org/officeDocument/2006/relationships/hyperlink" Target="https://itwl.platformazakupowa.pl/file/get_new/6a46120a8f517ebfd486a431a4bce215.pdf" TargetMode="External"/><Relationship Id="rId_hyperlink_3" Type="http://schemas.openxmlformats.org/officeDocument/2006/relationships/hyperlink" Target="https://itwl.platformazakupowa.pl/file/get_new/c563414352164b16b15104e1f280757a.docx" TargetMode="External"/><Relationship Id="rId_hyperlink_4" Type="http://schemas.openxmlformats.org/officeDocument/2006/relationships/hyperlink" Target="https://itwl.platformazakupowa.pl/file/get_new/b9cc5ae85737b708fce3cc8f74b69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1944253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1094881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1094881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1094881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1094881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2025-05-14T01:21:47+02:00</dcterms:created>
  <dcterms:modified xsi:type="dcterms:W3CDTF">2025-05-14T01:21:47+02:00</dcterms:modified>
  <dc:title>Untitled Spreadsheet</dc:title>
  <dc:description/>
  <dc:subject/>
  <cp:keywords/>
  <cp:category/>
</cp:coreProperties>
</file>