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<sst xmlns="http://schemas.openxmlformats.org/spreadsheetml/2006/main" uniqueCount="32">
  <si>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</si>
  <si>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</si>
  <si>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</si>
  <si>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Piec VICTRIX PRO V2 35-55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</si>
  <si>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</si>
  <si>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</si>
  <si>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</si>
  <si>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</si>
  <si>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</si>
  <si>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</si>
  <si>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</si>
  <si>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</si>
  <si>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</si>
  <si>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</si>
  <si>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</si>
  <si>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</si>
  <si>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</si>
  <si>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</si>
  <si>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</si>
  <si>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</si>
  <si>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Piec VICTRIX PRO V2 35-55</t>
  </si>
  <si>
    <t xml:space="preserve">INFORMACJE W ZAŁĄCZNIKU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</si>
  <si>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</si>
  <si>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</si>
  <si>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</si>
  <si>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</si>
  <si>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</si>
  <si>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</si>
  <si>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</si>
  <si>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</si>
  <si>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tera 55.pdf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</si>
  <si>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ZPUE S,A.  informujemy o postępowaniu wszystkich solidnych Wykonawców. Postępowanie to prowadzone celem uzyskania ofert na &lt;/span&gt;&lt;strong&gt;&lt;span style="font-size: 12pt; font-family: Aptos, sans-serif;"&gt;Piec
&lt;/span&gt;&lt;span style="font-size: 12pt; font-family: Aptos, sans-serif;"&gt;VICTRIX PRO V2 35-55&lt;/span&gt;&lt;/strong&gt;&lt;/p&gt;&lt;br&gt;&lt;br&gt;&lt;p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</si>
</sst>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81d87ed048914ee5d09ad15b679e2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1095317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3569957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3569958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1944899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1095317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"CZK,CHF,USD,PLN,EUR,"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2025-04-24T16:47:16+02:00</dcterms:created>
  <dcterms:modified xsi:type="dcterms:W3CDTF">2025-04-24T16:47:16+02:00</dcterms:modified>
  <dc:title>Untitled Spreadsheet</dc:title>
  <dc:description/>
  <dc:subject/>
  <cp:keywords/>
  <cp:category/>
</cp:coreProperties>
</file>