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<sst xmlns="http://schemas.openxmlformats.org/spreadsheetml/2006/main" uniqueCount="42">
  <si>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</si>
  <si>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</si>
  <si>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</si>
  <si>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pomiarów wydatku energetycznego w Zarządzie Dróg Miejskich i Żeglugi w Świnoujściu na stanowiskach pracy: prom „Bielik”: kapitan, oficer wachtowy, starszy marynarz, mechanik, prom „Karsibór”: kapitan, oficer wachtowy, starszy marynarz, marynarz, mechanik, motorzysta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</si>
  <si>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</si>
  <si>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</si>
  <si>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</si>
  <si>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</si>
  <si>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</si>
  <si>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</si>
  <si>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</si>
  <si>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</si>
  <si>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</si>
  <si>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</si>
  <si>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28.04.2025 r.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</si>
  <si>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</si>
  <si>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</si>
  <si>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do wykonania przedmiotu umowy.</t>
  </si>
  <si>
    <t>Załączam do oferty dokumenty z pkt. 5 Zaproszenia do złożenia oferty oraz potwierdzam, że zapoznałem się z Opisem Przedmiotu Zamówienia. Proszę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</si>
  <si>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</si>
  <si>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</si>
  <si>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</si>
  <si>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</si>
  <si>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</si>
  <si>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</si>
  <si>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</si>
  <si>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wydatku energetycznego w Zarządzie Dróg Miejskich i Żeglugi w Świnoujściu na stanowiskach pracy.</t>
  </si>
  <si>
    <t xml:space="preserve">Wykonanie pomiarów wydatku energetycznego w Zarządzie Dróg Miejskich i Żeglugi w Świnoujściu na stanowiskach pracy: 
•	prom „Bielik”: 
kapitan, oficer wachtowy, starszy marynarz, mechanik.  
•	prom „Karsibór”:
 kapitan, oficer wachtowy, starszy marynarz, marynarz, mechanik, motorzysta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</si>
  <si>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</si>
  <si>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</si>
  <si>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</si>
  <si>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</si>
  <si>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</si>
  <si>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</si>
  <si>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</si>
  <si>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</si>
  <si>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Wydatek Z.21.2025.pdf</t>
  </si>
  <si>
    <t>Zaproszenie do składania ofert Z.21.2025.pdf</t>
  </si>
  <si>
    <t>Wzór umowy Z.21.2025.pdf</t>
  </si>
  <si>
    <t>Klauzula RODO dla oferenta ZDMiŻ.docx</t>
  </si>
  <si>
    <t>DH FORMULARZ OFERTOWY WYDATEK -2025.doc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</si>
  <si>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ofertowego prosimy załączyć&lt;strong&gt; F&lt;/strong&gt;&lt;strong&gt;ormularz Ofertowy w formie załącznika.&lt;/strong&gt;&lt;/span&gt;&lt;/p&gt;&lt;p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pre-wrap;"&gt;&lt;strong&gt;Projekt Umowy jest w formie poglądowej &lt;/strong&gt;i podczas postępowania będzie uzgodniony z działem prawnym.&lt;/span&gt;&lt;/p&gt;&lt;p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</si>
</sst>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fdcdf1d455e90de861fe3736580031.pdf" TargetMode="External"/><Relationship Id="rId_hyperlink_2" Type="http://schemas.openxmlformats.org/officeDocument/2006/relationships/hyperlink" Target="https://itwl.platformazakupowa.pl/file/get_new/111d74937064587cc668be83f489a459.pdf" TargetMode="External"/><Relationship Id="rId_hyperlink_3" Type="http://schemas.openxmlformats.org/officeDocument/2006/relationships/hyperlink" Target="https://itwl.platformazakupowa.pl/file/get_new/aaca2f34bd1eb43067320a0a3b2b9f0d.pdf" TargetMode="External"/><Relationship Id="rId_hyperlink_4" Type="http://schemas.openxmlformats.org/officeDocument/2006/relationships/hyperlink" Target="https://itwl.platformazakupowa.pl/file/get_new/d82cbc3a2723cec24b5219babc890f47.docx" TargetMode="External"/><Relationship Id="rId_hyperlink_5" Type="http://schemas.openxmlformats.org/officeDocument/2006/relationships/hyperlink" Target="https://itwl.platformazakupowa.pl/file/get_new/89f9f3d23f21277735ec779ef65c6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1945353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1095540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1095540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1945353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2025-06-05T08:04:04+02:00</dcterms:created>
  <dcterms:modified xsi:type="dcterms:W3CDTF">2025-06-05T08:04:04+02:00</dcterms:modified>
  <dc:title>Untitled Spreadsheet</dc:title>
  <dc:description/>
  <dc:subject/>
  <cp:keywords/>
  <cp:category/>
</cp:coreProperties>
</file>