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<sst xmlns="http://schemas.openxmlformats.org/spreadsheetml/2006/main" uniqueCount="30">
  <si>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</si>
  <si>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</si>
  <si>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</si>
  <si>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„Tak rodziła się niepodległość - życie codzienne Bydgoszczy w cyfrowej odsłonie. Etap 2”, w ramach programu Kultura cyfrowa 2025 - digitalizacja czasopisma „Ostdeutsche Presse” ze zbiorów Wojewódzkiej i Miejskiej Biblioteki Publicznej im. dr. W. Bełzy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</si>
  <si>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</si>
  <si>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</si>
  <si>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</si>
  <si>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</si>
  <si>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</si>
  <si>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</si>
  <si>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</si>
  <si>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</si>
  <si>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</si>
  <si>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</si>
  <si>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</si>
  <si>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</si>
  <si>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usługa digitalizacji 1 887 publikacji ciągłych - czasopi-sma „Ostdeutsche Presse” z lat 1915-1921 o łącznej ilości skanów - 11 976</t>
  </si>
  <si>
    <t>szt.</t>
  </si>
  <si>
    <t>23%</t>
  </si>
  <si>
    <t>PLN</t>
  </si>
  <si>
    <t>Zadanie 2 - usługa rozpoznania tekstu w 5 225 publikacjach cza-sopisma „Ostdeutsche Presse” z lat 1890-1900 oraz 1915-1921 o łącznej ilości stron - 42 081.</t>
  </si>
  <si>
    <t>Razem:</t>
  </si>
  <si>
    <t>Załączniki do postępowania</t>
  </si>
  <si>
    <t>Źródło</t>
  </si>
  <si>
    <t>Nazwa załącznika</t>
  </si>
  <si>
    <t>Warunki postępowania</t>
  </si>
  <si>
    <t>Załącznik nr 1 - OPZ.docx</t>
  </si>
  <si>
    <t>Rozeznanie rynkowe.pdf</t>
  </si>
  <si>
    <t>Załącznik nr 2 - Formularz rozeznania.doc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</si>
  <si>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33 99 206&amp;nbsp;&lt;/span&gt;&lt;/p&gt;&lt;/li&gt;&lt;li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</si>
</sst>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a21c9e165f947a520a6fae9181ab5c.docx" TargetMode="External"/><Relationship Id="rId_hyperlink_2" Type="http://schemas.openxmlformats.org/officeDocument/2006/relationships/hyperlink" Target="https://itwl.platformazakupowa.pl/file/get_new/7ba06b894b8e959378773b6e72e90cf8.pdf" TargetMode="External"/><Relationship Id="rId_hyperlink_3" Type="http://schemas.openxmlformats.org/officeDocument/2006/relationships/hyperlink" Target="https://itwl.platformazakupowa.pl/file/get_new/514361f37cfbb9989b4df064505f9d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1945612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1945645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1095714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1095714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1095714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2025-05-03T16:07:33+02:00</dcterms:created>
  <dcterms:modified xsi:type="dcterms:W3CDTF">2025-05-03T16:07:33+02:00</dcterms:modified>
  <dc:title>Untitled Spreadsheet</dc:title>
  <dc:description/>
  <dc:subject/>
  <cp:keywords/>
  <cp:category/>
</cp:coreProperties>
</file>