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<sst xmlns="http://schemas.openxmlformats.org/spreadsheetml/2006/main" uniqueCount="28">
  <si>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</si>
  <si>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</si>
  <si>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</si>
  <si>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koszy do segregacji 90l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</si>
  <si>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</si>
  <si>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</si>
  <si>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</si>
  <si>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</si>
  <si>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</si>
  <si>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</si>
  <si>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</si>
  <si>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</si>
  <si>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</si>
  <si>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</si>
  <si>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</si>
  <si>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</si>
  <si>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3 pojemników wewnętrznych   do segregacji odpadów poj. 90 l</t>
  </si>
  <si>
    <t>Komplet trzech koszy do segregacji odpadów, każdy po 90 litrów, przeznaczony do segregacji odpadów organicznych (bio), metali i tworzyw sztucznych, papieru. Pojemniki jednokomorowe, wykonane z wysokiej jakości tworzywa sztucznego, wyposażone w zamykaną pokrywę/klapę. Stabilny pojemnik, wyposażony w system do mocowania worka wewnątrz kosza.
Kolor kosza: czarny lub ciemny szary, 
Na koszu umieszczona odpowiednia etykieta z piktogramem oraz z odpowiednim kolorem pokrywy (kolor brązowy: biodegradowalne, kolor żółty: metale i tworzywa sztuczne, kolor niebieski: papier).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</si>
  <si>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</si>
  <si>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</si>
  <si>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</si>
  <si>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</si>
  <si>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</si>
  <si>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</si>
  <si>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</si>
  <si>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</si>
  <si>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</si>
  <si>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Policji,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 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22&lt;/strong&gt;&lt;/font&gt;&lt;/font&gt;&lt;/font&gt;&lt;font color="#000000"&gt;&lt;font face="Times New Roman, serif"&gt;&lt;font size="2" style="font-size: 11pt"&gt;&lt;strong&gt;&lt;span style="background: transparent"&gt;.04.2025
r. godz. 9.00&lt;/span&gt;&lt;/strong&gt;&lt;/font&gt;&lt;/font&gt;&lt;/font&gt;&lt;/p&gt;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</si>
</sst>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f01a35ce7abb3f15450525fb391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2025-06-06T23:47:54+02:00</dcterms:created>
  <dcterms:modified xsi:type="dcterms:W3CDTF">2025-06-06T23:47:54+02:00</dcterms:modified>
  <dc:title>Untitled Spreadsheet</dc:title>
  <dc:description/>
  <dc:subject/>
  <cp:keywords/>
  <cp:category/>
</cp:coreProperties>
</file>