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<sst xmlns="http://schemas.openxmlformats.org/spreadsheetml/2006/main" uniqueCount="37">
  <si>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</si>
  <si>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</si>
  <si>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</si>
  <si>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dokumentacji projektowo – kosztorysowej  na zapewnienie dojazdu do dz. nr 125 z dz. z działki drogowej nr 128 poprzez dz. nr 488/2 obr. ew. Włynkowo, gmina Redzikowo wraz z  uzyskaniem pozwolenia na budowę / zgłoszenia rozpoczęcia robót / ZRID.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</si>
  <si>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</si>
  <si>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</si>
  <si>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</si>
  <si>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</si>
  <si>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</si>
  <si>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</si>
  <si>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</si>
  <si>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</si>
  <si>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</si>
  <si>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</si>
  <si>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</si>
  <si>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</si>
  <si>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</si>
  <si>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</si>
  <si>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</si>
  <si>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</si>
  <si>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</si>
  <si>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</si>
  <si>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</si>
  <si>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</si>
  <si>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 na zapewnienie dojazdu do dz. nr 125 z dz. z działki drogowej nr 128 poprzez dz. nr 488/2 obr. ew. Włynkowo, gmina Redzikowo wraz z  uzyskaniem pozwolenia na budowę / zgłoszenia rozpoczęcia robót / ZRI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</si>
  <si>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</si>
  <si>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</si>
  <si>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</si>
  <si>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</si>
  <si>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</si>
  <si>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</si>
  <si>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</si>
  <si>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Włynkowo zjazd dz nr 128, 488.2, 125.odt</t>
  </si>
  <si>
    <t>Włynkowo zjazd dz nr 128, 488.2, 125 załącznik graficzny nr 1.pdf</t>
  </si>
  <si>
    <t>zaproszenie do złożenia oferty Włynkowo zjazd z dz nr 128, przez 488.2, na 125.odt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</si>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</sst>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e523ae65b4fc2a4a43f2fc9ad1722f.odt" TargetMode="External"/><Relationship Id="rId_hyperlink_2" Type="http://schemas.openxmlformats.org/officeDocument/2006/relationships/hyperlink" Target="https://itwl.platformazakupowa.pl/file/get_new/1c02ddf404a7b4d1fb3646c1d996f757.pdf" TargetMode="External"/><Relationship Id="rId_hyperlink_3" Type="http://schemas.openxmlformats.org/officeDocument/2006/relationships/hyperlink" Target="https://itwl.platformazakupowa.pl/file/get_new/bdb3289bc4ba46bab7e5f756fe86d56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1946166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1946166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1946166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1946166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2025-04-25T02:04:08+02:00</dcterms:created>
  <dcterms:modified xsi:type="dcterms:W3CDTF">2025-04-25T02:04:08+02:00</dcterms:modified>
  <dc:title>Untitled Spreadsheet</dc:title>
  <dc:description/>
  <dc:subject/>
  <cp:keywords/>
  <cp:category/>
</cp:coreProperties>
</file>