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<sst xmlns="http://schemas.openxmlformats.org/spreadsheetml/2006/main" uniqueCount="41">
  <si>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</si>
  <si>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</si>
  <si>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</si>
  <si>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płyty grzejnej ze szkła ceramicznego typu CT 2203/TC ROMMELSBACHER.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</si>
  <si>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</si>
  <si>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</si>
  <si>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</si>
  <si>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</si>
  <si>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</si>
  <si>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</si>
  <si>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</si>
  <si>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</si>
  <si>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</si>
  <si>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</si>
  <si>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</si>
  <si>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</si>
  <si>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</si>
  <si>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</si>
  <si>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</si>
  <si>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</si>
  <si>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</si>
  <si>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</si>
  <si>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</si>
  <si>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</si>
  <si>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</si>
  <si>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</si>
  <si>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</si>
  <si>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</si>
  <si>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Jednostanowiskowa płyta grzejna</t>
  </si>
  <si>
    <t>Jednostanowiskowa płyta grzejna ze szkła ceramicznego z klasycznym elementem grzejnym, typu CT 2203/TC ROMMELSBACHER (dane techniczne j.w.)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</si>
  <si>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</si>
  <si>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</si>
  <si>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</si>
  <si>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</si>
  <si>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</si>
  <si>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</si>
  <si>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</si>
  <si>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</si>
  <si>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</si>
  <si>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</si>
  <si>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&lt;strong&gt;płyty grzejnej ze szkła ceramicznego typu CT 2203/TC ROMMELSBACHER.&lt;/strong&gt;&lt;/p&gt;&lt;p&gt;&lt;!--[if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class="MsoNoSpacing" style="line-height:150%"&gt;&lt;strong&gt;&lt;span style="font-family:&amp;quot;Arial&amp;quot;,&amp;quot;sans-serif&amp;quot;"&gt;Dane techniczne płyty:&lt;/span&gt;&lt;/strong&gt;&lt;/p&gt;
&lt;p class="MsoNoSpacing" style="line-height:150%"&gt;&lt;span style="font-family:&amp;quot;Arial&amp;quot;,&amp;quot;sans-serif&amp;quot;"&gt;-
Obudowa ze szczotkowanej stali szlachetnej&lt;/span&gt;&lt;/p&gt;
&lt;p class="MsoNoSpacing" style="line-height:150%"&gt;&lt;span style="font-family:&amp;quot;Arial&amp;quot;,&amp;quot;sans-serif&amp;quot;"&gt;-
Płyta grzejna&amp;nbsp;Schott Ceran&lt;sup&gt;®&lt;/sup&gt;&lt;/span&gt;&lt;/p&gt;
&lt;p class="MsoNoSpacing" style="line-height:150%"&gt;&lt;span style="font-family:&amp;quot;Arial&amp;quot;,&amp;quot;sans-serif&amp;quot;"&gt;-
Podwójne pole grzejne (Ø210mm)&lt;/span&gt;&lt;/p&gt;
&lt;p class="MsoNoSpacing" style="line-height:150%"&gt;&lt;span style="font-family:&amp;quot;Arial&amp;quot;,&amp;quot;sans-serif&amp;quot;"&gt;-
Moc grzania 1000W i 2200W&lt;/span&gt;&lt;/p&gt;
&lt;p class="MsoNoSpacing" style="line-height:150%"&gt;&lt;span style="font-family:&amp;quot;Arial&amp;quot;,&amp;quot;sans-serif&amp;quot;"&gt;-
Moc grzania regulowana 9-stopniowo&lt;/span&gt;&lt;/p&gt;
&lt;p class="MsoNoSpacing" style="line-height:150%"&gt;&lt;span style="font-family:&amp;quot;Arial&amp;quot;,&amp;quot;sans-serif&amp;quot;"&gt;-
Zabezpieczenie przed przegrzaniem&lt;/span&gt;&lt;/p&gt;
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</si>
</sst>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a8047a6140e9de719bbc673cde64e5.docx" TargetMode="External"/><Relationship Id="rId_hyperlink_2" Type="http://schemas.openxmlformats.org/officeDocument/2006/relationships/hyperlink" Target="https://itwl.platformazakupowa.pl/file/get_new/3eef0b69930bc5fbced4c12e51fa7ab3.docx" TargetMode="External"/><Relationship Id="rId_hyperlink_3" Type="http://schemas.openxmlformats.org/officeDocument/2006/relationships/hyperlink" Target="https://itwl.platformazakupowa.pl/file/get_new/94ed8e217ecf84ae3b219b4aef443f80.docx" TargetMode="External"/><Relationship Id="rId_hyperlink_4" Type="http://schemas.openxmlformats.org/officeDocument/2006/relationships/hyperlink" Target="https://itwl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3573448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3573449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1946527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1096342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3573447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3573448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3573449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2025-04-28T18:06:46+02:00</dcterms:created>
  <dcterms:modified xsi:type="dcterms:W3CDTF">2025-04-28T18:06:46+02:00</dcterms:modified>
  <dc:title>Untitled Spreadsheet</dc:title>
  <dc:description/>
  <dc:subject/>
  <cp:keywords/>
  <cp:category/>
</cp:coreProperties>
</file>