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<sst xmlns="http://schemas.openxmlformats.org/spreadsheetml/2006/main" uniqueCount="37">
  <si>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</si>
  <si>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</si>
  <si>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</si>
  <si>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 – kosztorysowej budowy dróg gminnych na dz. nr 182, 167/370, 167/369, 167/371 w obrębie ewidencyjnym Krępa Słupska, gm. Redzikowo wraz z  uzyskaniem pozwolenia na budowę / zgłoszenia rozpoczęcia robót / ZRID.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</si>
  <si>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</si>
  <si>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</si>
  <si>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</si>
  <si>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</si>
  <si>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</si>
  <si>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</si>
  <si>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</si>
  <si>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</si>
  <si>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</si>
  <si>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</si>
  <si>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</si>
  <si>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</si>
  <si>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</si>
  <si>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</si>
  <si>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</si>
  <si>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</si>
  <si>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</si>
  <si>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</si>
  <si>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</si>
  <si>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</si>
  <si>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budowy dróg gminnych na dz. nr 182, 167/370, 167/369, 167/371 w obrębie ewidencyjnym Krępa Słupska, gm. Redzikowo wraz z  uzyskaniem pozwolenia na budowę / zgłoszenia rozpoczęcia robót / ZRID.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</si>
  <si>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</si>
  <si>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</si>
  <si>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</si>
  <si>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</si>
  <si>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</si>
  <si>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</si>
  <si>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</si>
  <si>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</si>
  <si>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Krępa 182, 167.371, 167.370,167.369 załącznik graficzny nr 1.pdf</t>
  </si>
  <si>
    <t>projekt umowy Krępa 2 182, 167.371, 167.370,167.369.odt</t>
  </si>
  <si>
    <t>zaproszenie do złożenia oferty Krępa 2 182, 167.371, 167.370,167.369.odt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</si>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</sst>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2f7230933726a88147cf56dbfb323d.pdf" TargetMode="External"/><Relationship Id="rId_hyperlink_2" Type="http://schemas.openxmlformats.org/officeDocument/2006/relationships/hyperlink" Target="https://itwl.platformazakupowa.pl/file/get_new/19e9419e8cbbb0bc10f69c0f8eea7236.odt" TargetMode="External"/><Relationship Id="rId_hyperlink_3" Type="http://schemas.openxmlformats.org/officeDocument/2006/relationships/hyperlink" Target="https://itwl.platformazakupowa.pl/file/get_new/6ba03e18b35cd8ed9955fb780848253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1947049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1096697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1096697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2025-04-25T04:16:25+02:00</dcterms:created>
  <dcterms:modified xsi:type="dcterms:W3CDTF">2025-04-25T04:16:25+02:00</dcterms:modified>
  <dc:title>Untitled Spreadsheet</dc:title>
  <dc:description/>
  <dc:subject/>
  <cp:keywords/>
  <cp:category/>
</cp:coreProperties>
</file>