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<sst xmlns="http://schemas.openxmlformats.org/spreadsheetml/2006/main" uniqueCount="42">
  <si>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</si>
  <si>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</si>
  <si>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</si>
  <si>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„Sukcesywne dostawy materiałów biurowych oraz papieru ksero na potrzeby OR POLATOM”.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</si>
  <si>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</si>
  <si>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</si>
  <si>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</si>
  <si>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</si>
  <si>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</si>
  <si>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</si>
  <si>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</si>
  <si>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</si>
  <si>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</si>
  <si>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</si>
  <si>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</si>
  <si>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</si>
  <si>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</si>
  <si>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</si>
  <si>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</si>
  <si>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</si>
  <si>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</si>
  <si>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</si>
  <si>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</si>
  <si>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</si>
  <si>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art.biurowych</t>
  </si>
  <si>
    <t xml:space="preserve">„Sukcesywne dostawy materiałów biurowych oraz papieru ksero na potrzeby OR POLATOM”.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</si>
  <si>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</si>
  <si>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</si>
  <si>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</si>
  <si>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</si>
  <si>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</si>
  <si>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</si>
  <si>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</si>
  <si>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</si>
  <si>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36_W_2025  E_KLAUZULA INFORMACYJNA O PRZETWARZANIU DANYCH OSOBOWYCH.doc</t>
  </si>
  <si>
    <t>36_W_2025 Zał. 1a wzor umowy_cz. 1_materiały biurowe.docx</t>
  </si>
  <si>
    <t>36_W_2025 Zał. 1b wzór umowy_cz. 2_papier xero.docx</t>
  </si>
  <si>
    <t>36_W_2025 Zał. 2 Formularz oferty.docx</t>
  </si>
  <si>
    <t>36_W_2025_Załącznik nr 3a - część nr 1 mat. biurowe.xlsx</t>
  </si>
  <si>
    <t>36_W_2025_Załącznik nr 3b - część nr 2 papier xero.xlsx</t>
  </si>
  <si>
    <t>36_W_2025_Zaproszenie.pdf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</si>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</sst>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38656f3b8df0ea788ff688b9248c5e6.doc" TargetMode="External"/><Relationship Id="rId_hyperlink_2" Type="http://schemas.openxmlformats.org/officeDocument/2006/relationships/hyperlink" Target="https://itwl.platformazakupowa.pl/file/get_new/bdabaad22e6e378c249467667352c6e8.docx" TargetMode="External"/><Relationship Id="rId_hyperlink_3" Type="http://schemas.openxmlformats.org/officeDocument/2006/relationships/hyperlink" Target="https://itwl.platformazakupowa.pl/file/get_new/97ab53b833620fecef92c152ae4d55e6.docx" TargetMode="External"/><Relationship Id="rId_hyperlink_4" Type="http://schemas.openxmlformats.org/officeDocument/2006/relationships/hyperlink" Target="https://itwl.platformazakupowa.pl/file/get_new/7397e917942d397cd92aef59f79373f4.docx" TargetMode="External"/><Relationship Id="rId_hyperlink_5" Type="http://schemas.openxmlformats.org/officeDocument/2006/relationships/hyperlink" Target="https://itwl.platformazakupowa.pl/file/get_new/600ba554dc726c5a497046a65e5ee18b.xlsx" TargetMode="External"/><Relationship Id="rId_hyperlink_6" Type="http://schemas.openxmlformats.org/officeDocument/2006/relationships/hyperlink" Target="https://itwl.platformazakupowa.pl/file/get_new/a61bb7a4e78350f15f3cebc05ea54b56.xlsx" TargetMode="External"/><Relationship Id="rId_hyperlink_7" Type="http://schemas.openxmlformats.org/officeDocument/2006/relationships/hyperlink" Target="https://itwl.platformazakupowa.pl/file/get_new/f32d511dcaf4fe5f9ca7985d1d3681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3576251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1947532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1097094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1097094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1097094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1097094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1097094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1097094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1097094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2025-05-15T04:23:22+02:00</dcterms:created>
  <dcterms:modified xsi:type="dcterms:W3CDTF">2025-05-15T04:23:22+02:00</dcterms:modified>
  <dc:title>Untitled Spreadsheet</dc:title>
  <dc:description/>
  <dc:subject/>
  <cp:keywords/>
  <cp:category/>
</cp:coreProperties>
</file>