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<sst xmlns="http://schemas.openxmlformats.org/spreadsheetml/2006/main" uniqueCount="42">
  <si>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</si>
  <si>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</si>
  <si>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</si>
  <si>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wjazdu na teren Kopalni Surowców Mineralnych w Pawłowie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</si>
  <si>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</si>
  <si>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</si>
  <si>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</si>
  <si>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</si>
  <si>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</si>
  <si>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</si>
  <si>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</si>
  <si>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</si>
  <si>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Termin rozpoczęcia prac: 02.06.2025.
Proszę o podanie spodziewanego terminu zakończenia prac.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</si>
  <si>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</si>
  <si>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</si>
  <si>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</si>
  <si>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</si>
  <si>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</si>
  <si>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</si>
  <si>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</si>
  <si>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</si>
  <si>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</si>
  <si>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</si>
  <si>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</si>
  <si>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</si>
  <si>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</si>
  <si>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>Remont wjazdu na teren KSM Pawłów</t>
  </si>
  <si>
    <t>Zgodnie z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</si>
  <si>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</si>
  <si>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</si>
  <si>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</si>
  <si>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</si>
  <si>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</si>
  <si>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</si>
  <si>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</si>
  <si>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</si>
  <si>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</si>
  <si>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</si>
  <si>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</si>
  <si>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wobec podmiotów zewnętrznych_zmiany_02.04.2025.pdf</t>
  </si>
  <si>
    <t>BHP-Wymagania GK.pdf</t>
  </si>
  <si>
    <t>&lt;p&gt;&lt;span id="docs-internal-guid-67db549f-7fff-b92e-f8c4-70aa96f2abcf"&gt;&lt;/span&gt;&lt;/p&gt;&lt;p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style="font-size:11.0pt;font-family:&amp;quot;Arial&amp;quot;,sans-serif;color:black"&gt;Górażdże
Cement S.A&lt;/span&gt;&lt;/strong&gt;&lt;span style="font-size:11.0pt;font-family:&amp;quot;Arial&amp;quot;,sans-serif;
color:black"&gt;. działając w imieniu Górażdże Kruszywa Sp. z o.o. na podstawie
art. 71 k.c., pragnie zaprosić Państwa firmę do wzięcia udziału w postępowaniu,
którego celem będzie wybór firm do wzięcia udziału w negocjacjach, a następnie
– w razie wyboru Państwa firmy – do podjęcia&amp;nbsp;negocjacji, zgodnie z art. 72
k.c.,&amp;nbsp;w celu &lt;em&gt;&lt;span style="font-style: normal;"&gt;wykonania usługi:&lt;/span&gt;&lt;/em&gt;&lt;em&gt;
&lt;o:p&gt;&lt;/o:p&gt;&lt;/em&gt;&lt;/span&gt;&lt;/p&gt;&lt;p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style="font-size:11.0pt;font-family:&amp;quot;Arial&amp;quot;,sans-serif;color:black;mso-color-alt:
windowtext"&gt;Wykonanie remontu wjazdu na teren Kopalni Surowców Mineralnych w
Pawłowie &lt;/span&gt;&lt;/strong&gt;&lt;strong&gt;&lt;span style="font-size:11.0pt;font-family:&amp;quot;Arial&amp;quot;,sans-serif"&gt;&lt;o:p&gt;&lt;/o:p&gt;&lt;/span&gt;&lt;/strong&gt;&lt;/p&gt;&lt;p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style="font-size:11.0pt;font-family:&amp;quot;Arial&amp;quot;,sans-serif"&gt;&amp;nbsp;&lt;/span&gt;&lt;/strong&gt;&lt;/p&gt;&lt;p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color:black;mso-color-alt:windowtext"&gt;Lokalizacja robót:&lt;/span&gt;&lt;/strong&gt;&lt;strong&gt;&lt;span style="font-size:11.0pt;font-family:&amp;quot;Arial&amp;quot;,sans-serif"&gt;&lt;o:p&gt;&lt;/o:p&gt;&lt;/span&gt;&lt;/strong&gt;&lt;/p&gt;&lt;p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
mso-color-alt:windowtext"&gt;Kopalnia Surowców Mineralnych Pawłów&lt;/span&gt;&lt;span style="font-size:11.0pt;font-family:&amp;quot;Arial&amp;quot;,sans-serif"&gt;&lt;o:p&gt;&lt;/o:p&gt;&lt;/span&gt;&lt;/p&gt;&lt;p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
mso-color-alt:windowtext"&gt;97-371 Pawłów Górny&lt;/span&gt;&lt;span style="font-size:
11.0pt;font-family:&amp;quot;Arial&amp;quot;,sans-serif"&gt;&lt;o:p&gt;&lt;/o:p&gt;&lt;/span&gt;&lt;/p&gt;&lt;p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
mso-color-alt:windowtext"&gt;Woj. łódzkie, pow. piotrkowski, gmina Wola
Krzysztoporska&lt;/span&gt;&lt;span style="font-size:11.0pt;font-family:&amp;quot;Arial&amp;quot;,sans-serif"&gt;&lt;o:p&gt;&lt;/o:p&gt;&lt;/span&gt;&lt;/p&gt;&lt;p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style="font-size:11.0pt;font-family:&amp;quot;Arial&amp;quot;,sans-serif"&gt;&amp;nbsp;&lt;/span&gt;&lt;/p&gt;&lt;p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color:black;mso-color-alt:windowtext"&gt;Zakres prac:&lt;/span&gt;&lt;/strong&gt;&lt;strong&gt;&lt;span style="font-size:11.0pt;font-family:&amp;quot;Arial&amp;quot;,sans-serif"&gt;&lt;o:p&gt;&lt;/o:p&gt;&lt;/span&gt;&lt;/strong&gt;&lt;/p&gt;&lt;p style="margin-top: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color:black;mso-color-alt:windowtext"&gt;Prace prowadzone będą na terenie wjazdu z
drogi powiatowej nr: 1500E w miejscowości Pawłów Górny do działki nr: 149/4
obręb Pawłów Górny na odcinku ok 512 m. Roboty obejmują:&lt;/span&gt;&lt;span style="font-size:11.0pt;font-family:&amp;quot;Arial&amp;quot;,sans-serif"&gt;&lt;o:p&gt;&lt;/o:p&gt;&lt;/span&gt;&lt;/p&gt;&lt;p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
11.0pt;font-family:Symbol;mso-fareast-font-family:Symbol;mso-bidi-font-family: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color:black;mso-color-alt:windowtext"&gt;skucie istniejącego betonu na grubości
ok. 30 – 35 cm od końca wagi do asfaltu drogi powiatowej,&lt;/span&gt;&lt;span style="font-size:11.0pt;font-family:&amp;quot;Arial&amp;quot;,sans-serif"&gt;&lt;o:p&gt;&lt;/o:p&gt;&lt;/span&gt;&lt;/p&gt;&lt;p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
11.0pt;font-family:Symbol;mso-fareast-font-family:Symbol;mso-bidi-font-family: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color:black;mso-color-alt:windowtext"&gt;poszerzenie wjazdu z prawej strony na ok.
1 m od wagi do wyjazdu&lt;/span&gt;&lt;span style="font-size:11.0pt;font-family:&amp;quot;Arial&amp;quot;,sans-serif"&gt;&lt;o:p&gt;&lt;/o:p&gt;&lt;/span&gt;&lt;/p&gt;&lt;p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
11.0pt;font-family:Symbol;mso-fareast-font-family:Symbol;mso-bidi-font-family: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color:black;mso-color-alt:windowtext"&gt;wylanie nowej warstwy betonu&lt;/span&gt;&lt;span style="font-size:11.0pt;font-family:&amp;quot;Arial&amp;quot;,sans-serif"&gt;&lt;o:p&gt;&lt;/o:p&gt;&lt;/span&gt;&lt;/p&gt;&lt;p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color:black;mso-color-alt:windowtext"&gt;&lt;br&gt;&lt;/span&gt;&lt;/p&gt;&lt;p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color:black;mso-color-alt:windowtext"&gt;Harmonogram prac:&lt;/span&gt;&lt;/strong&gt;&lt;strong&gt;&lt;span style="font-size:11.0pt;font-family:&amp;quot;Arial&amp;quot;,sans-serif"&gt;&lt;o:p&gt;&lt;/o:p&gt;&lt;/span&gt;&lt;/strong&gt;&lt;/p&gt;&lt;p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
mso-color-alt:windowtext"&gt;Rozpoczęcie prac: 02.06.2025 r.&lt;/span&gt;&lt;span style="font-size:11.0pt;font-family:&amp;quot;Arial&amp;quot;,sans-serif"&gt;&lt;o:p&gt;&lt;/o:p&gt;&lt;/span&gt;&lt;/p&gt;&lt;p style="margin-top: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color:black;mso-color-alt:windowtext"&gt;Zakończenie prac: prosimy zaproponować
termin zakończenia prac&lt;/span&gt;&lt;span style="font-size:11.0pt;font-family:&amp;quot;Arial&amp;quot;,sans-serif"&gt;&lt;o:p&gt;&lt;/o:p&gt;&lt;/span&gt;&lt;/p&gt;&lt;p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color:black;mso-color-alt:windowtext"&gt;Pozostałe informacje:&lt;/span&gt;&lt;/strong&gt;&lt;strong&gt;&lt;span style="font-size:11.0pt;font-family:&amp;quot;Arial&amp;quot;,sans-serif"&gt;&lt;o:p&gt;&lt;/o:p&gt;&lt;/span&gt;&lt;/strong&gt;&lt;/p&gt;&lt;p style="margin-top: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color:black;mso-color-alt:windowtext"&gt;Granice prac zostaną wyznaczone na
terenie przez uprawnionego geodetę i przekazane wykonawcy przed rozpoczęciem
robót. &lt;/span&gt;&lt;span style="font-size:11.0pt;font-family:&amp;quot;Arial&amp;quot;,sans-serif"&gt;&lt;o:p&gt;&lt;/o:p&gt;&lt;/span&gt;&lt;/p&gt;&lt;p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style="font-size:11.0pt;font-family:&amp;quot;Arial&amp;quot;,sans-serif;color:black;mso-color-alt:
windowtext"&gt;Podczas prowadzenia tego typu prac na terenie zakładu górniczego
zgodnie z Prawem Geologicznym i Górniczym wymagany jest dozór górniczy. Możliwy
jest dozór przez osoby zleceniodawcy, w związku z tym prace mogą być wykonywane
w godzinach pracy zakładu.&lt;/span&gt;&lt;span style="font-size:11.0pt;font-family:
&amp;quot;Arial&amp;quot;,sans-serif"&gt;&lt;o:p&gt;&lt;/o:p&gt;&lt;/span&gt;&lt;/p&gt;&lt;p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style="font-size:11.0pt;font-family:&amp;quot;Arial&amp;quot;,sans-serif;color:black;mso-color-alt:
windowtext"&gt;Przed rozpoczęciem prac na terenie zakładu górniczego konieczne
jest dostarczenie wykazu sprzętu i osób oddelegowanych do realizacji zadania. &lt;/span&gt;&lt;span style="font-size:11.0pt;font-family:&amp;quot;Arial&amp;quot;,sans-serif"&gt;&lt;o:p&gt;&lt;/o:p&gt;&lt;/span&gt;&lt;/p&gt;&lt;p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style="font-size:11.0pt;font-family:&amp;quot;Arial&amp;quot;,sans-serif;color:black"&gt;Dodatkowych
informacji udzielą Państwu&lt;/span&gt;&lt;/strong&gt;&lt;span style="font-size:11.0pt;
font-family:&amp;quot;Arial&amp;quot;,sans-serif;color:black"&gt;:&lt;/span&gt;&lt;span style="font-size: 10.5pt;"&gt;&lt;o:p&gt;&lt;/o:p&gt;&lt;/span&gt;&lt;/p&gt;&lt;p style="margin: 13.9pt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color:black;mso-color-alt:windowtext"&gt;Tomasz Błaszczyk, kierownik kopalni, tel.
+48 693 063&amp;nbsp;367, email &amp;nbsp;tomasz.blaszczyk@heidelbergmaterials.com
–&lt;/span&gt;&lt;span style="font-size: 10.5pt; color: black;"&gt;&amp;nbsp;&lt;/span&gt;&lt;span style="font-size:11.0pt;
font-family:&amp;quot;Arial&amp;quot;,sans-serif;color:black"&gt;w sprawach merytorycznych&lt;/span&gt;&lt;span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color:black;mso-color-alt:windowtext"&gt;Iwona Rabczuk, specjalista ds.
administracji, tel. &amp;nbsp;+48 887 230&amp;nbsp;055,
email iwona.rabczuk@heidelbergmaterials.com –&amp;nbsp;w sprawach merytorycznych&lt;/span&gt;&lt;span style="font-size: 10.5pt;"&gt;&lt;o:p&gt;&lt;/o:p&gt;&lt;/span&gt;&lt;/p&gt;&lt;p style="margin: 0cm 0cm 13.9pt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Roman&amp;quot;;"&gt;&amp;nbsp;&amp;nbsp;&amp;nbsp;&amp;nbsp;&amp;nbsp;&lt;/span&gt;&lt;/span&gt;&lt;span style="font-size:11.0pt;font-family:&amp;quot;Arial&amp;quot;,sans-serif;
color:black"&gt;Tomasz Skotak, tel. +48 77&amp;nbsp;777 8716, tel. kom.&amp;nbsp; +48&amp;nbsp;785&amp;nbsp;089 897, email
tomasz.skotak@heidelbergmaterials.com –&amp;nbsp;w sprawach handlowych/dotyczących
przetargu&lt;/span&gt;&lt;span style="font-size: 11pt; font-family: Arial, sans-serif;"&gt;&lt;o:p&gt;&lt;/o:p&gt;&lt;/span&gt;&lt;/p&gt;&lt;p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color:black"&gt;Załączniki – wymagania wewnętrzne Górażdże Cement:&lt;/span&gt;&lt;/strong&gt;&lt;span style="font-size:11.0pt;font-family:&amp;quot;Arial&amp;quot;,sans-serif;color:black"&gt;&amp;nbsp;&lt;/span&gt;&lt;span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color:black"&gt;Wytyczne z zakresu ochrony środowiska dla firm zewnętrznych
realizujących usługi remontowe, inwestycyjne i dostawy w Górażdże Cement S.A.&lt;/span&gt;&lt;span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color:black"&gt;Wymagania BHP wobec podmiotów zewnętrznych obowiązujące w Górażdże
Kruszywa Sp. z o.o.&lt;/span&gt;&lt;span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color:black"&gt;Kodeks Etyczny Dostawców&lt;/span&gt;&lt;span style="font-size: 10.5pt;"&gt;&lt;o:p&gt;&lt;/o:p&gt;&lt;/span&gt;&lt;/p&gt;&lt;p style="margin: 0cm 0cm 13.9pt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style="font-size:11.0pt;font-family:&amp;quot;Arial&amp;quot;,sans-serif;color:black"&gt;Ogólne
warunki zakupów&amp;nbsp;&lt;/span&gt;&lt;span style="font-size: 10.5pt;"&gt;&lt;o:p&gt;&lt;/o:p&gt;&lt;/span&gt;&lt;/p&gt;&lt;p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color:black"&gt;&lt;br&gt;
&lt;strong&gt;Sposób rozpatrzenia
ofert:&amp;nbsp;&lt;/strong&gt;&lt;/span&gt;&lt;/strong&gt;&lt;span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color:black"&gt;Oferty, które nie są zgodne z zasadami określonymi w niniejszym
zaproszeniu, np. nie zawierające wszystkich wymaganych odpowiedzi, mogą zostać
odrzucone.&amp;nbsp;&lt;/span&gt;&lt;span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color:black"&gt;Oferty, które nie zostaną otrzymane w terminie mogą zostać
odrzucone.&amp;nbsp;&lt;/span&gt;&lt;span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color:black"&gt;Górażdże Cement S.A. zastrzega sobie prawo wyboru lub odrzucenia
oferty bez podania uzasadnienia lub zlecenia wykonania tylko ograniczonego
zakresu przedmiotu zaproszenia.&amp;nbsp;&lt;/span&gt;&lt;span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color:black"&gt;Górażdże Cement S.A. zastrzega sobie możliwość prowadzenia
negocjacji techniczno – handlowych z kilkoma oferentami równocześnie.&lt;/span&gt;&lt;span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color:black"&gt;Niniejsze zaproszenie do złożenia oferty na zawarcie umowy, w
rozumieniu artykułu 71 k.c. zostało skierowane również do innych osób. W
związku z tym Państwa oferta weźmie udział w przetargu o charakterze
rokowaniowym, polegającym na wyborze przez Górażdże Cement S.A. oferty lub
ofert, które następnie będą przedmiotem negocjacji prowadzonych przez Górażdże
Cement S.A. z osobą lub osobami, które wybrane dokumenty złożyły. Umowa
zostanie zawarta z oferentem, z którym Górażdże Cement S.A. dojdzie do porozumienia,
co do wszystkich jej postanowień, które będą przedmiotem negocjacji.&lt;/span&gt;&lt;span style="font-size: 10.5pt;"&gt;&lt;o:p&gt;&lt;/o:p&gt;&lt;/span&gt;&lt;/p&gt;&lt;p style="margin: 0cm 0cm 13.9pt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style="font-size:11.0pt;font-family:&amp;quot;Arial&amp;quot;,sans-serif;color:black"&gt;Górażdże
Cement S.A. zastrzega sobie prawo do swobodnego wyboru firm do rozmów
negocjacyjnych. Wybór firmy nie oznacza zawarcia umowy z Górażdże Cement S.A. w
trybie ofertowym w rozumieniu przepisów Kodeksu Cywilnego.&lt;/span&gt;&lt;/p&gt;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</si>
</sst>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a7e5a0118302c93d3d634c9f6d8e5c.pdf" TargetMode="External"/><Relationship Id="rId_hyperlink_2" Type="http://schemas.openxmlformats.org/officeDocument/2006/relationships/hyperlink" Target="https://itwl.platformazakupowa.pl/file/get_new/b9e73bbf753a6d4954cd46e5130dedb4.pdf" TargetMode="External"/><Relationship Id="rId_hyperlink_3" Type="http://schemas.openxmlformats.org/officeDocument/2006/relationships/hyperlink" Target="https://itwl.platformazakupowa.pl/file/get_new/b2c544e21a79ca68f305f425c4565555.pdf" TargetMode="External"/><Relationship Id="rId_hyperlink_4" Type="http://schemas.openxmlformats.org/officeDocument/2006/relationships/hyperlink" Target="https://itwl.platformazakupowa.pl/file/get_new/01436fc4a2d8dc1458666752fae74dac.pdf" TargetMode="External"/><Relationship Id="rId_hyperlink_5" Type="http://schemas.openxmlformats.org/officeDocument/2006/relationships/hyperlink" Target="https://itwl.platformazakupowa.pl/file/get_new/1248f7a20cc65e42e06939a14543b3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3579397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3579398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3579399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1948865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1098025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1098025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1098025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1098025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1098025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2025-05-12T21:42:06+02:00</dcterms:created>
  <dcterms:modified xsi:type="dcterms:W3CDTF">2025-05-12T21:42:06+02:00</dcterms:modified>
  <dc:title>Untitled Spreadsheet</dc:title>
  <dc:description/>
  <dc:subject/>
  <cp:keywords/>
  <cp:category/>
</cp:coreProperties>
</file>