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<sst xmlns="http://schemas.openxmlformats.org/spreadsheetml/2006/main" uniqueCount="31">
  <si>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</si>
  <si>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</si>
  <si>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</si>
  <si>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i montaż aneksu kuchennego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</si>
  <si>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</si>
  <si>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</si>
  <si>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</si>
  <si>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</si>
  <si>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</si>
  <si>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</si>
  <si>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</si>
  <si>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</si>
  <si>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</si>
  <si>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</si>
  <si>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</si>
  <si>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</si>
  <si>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</si>
  <si>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</si>
  <si>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</si>
  <si>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</si>
  <si>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</si>
  <si>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</si>
  <si>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</si>
  <si>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</si>
  <si>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</si>
  <si>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</si>
  <si>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</si>
  <si>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</si>
  <si>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</si>
  <si>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</si>
  <si>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dostawę i montaż aneksu kuchennego  &lt;/span&gt;&lt;span style="background-color: transparent; white-space-collapse: preserve;"&gt;z &lt;/span&gt;&lt;span style="background-color: transparent; white-space-collapse: preserve;"&gt;płyty laminowanej szarej, blat laminat, całość cichy domyk.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preserve;"&gt;Aneks:
&lt;/span&gt;&lt;/p&gt;&lt;ol style="margin-top:0cm" start="1" type="1"&gt;
 &lt;li class="MsoListParagraph" style="margin-left:0cm;mso-list:l0 level1 lfo1"&gt;2 x Szafka dolna z
     półami z blatem (szerokość 60 cm) + szafki wiszące &amp;nbsp;z półkami &lt;o:p&gt;&lt;/o:p&gt;&lt;/li&gt;
 &lt;li class="MsoListParagraph" style="margin-left:0cm;mso-list:l0 level1 lfo1"&gt;1x Szafka dolna z 4
     szufladami z blatem (szerokość 60 cm) + szafka wisząca &amp;nbsp;z półkami&lt;o:p&gt;&lt;/o:p&gt;&lt;/li&gt;
 &lt;li class="MsoListParagraph" style="margin-left:0cm;mso-list:l0 level1 lfo1"&gt;Szafka 80 cm pod
     zlewozmywak + szafka wisząca z ociekaczem &lt;o:p&gt;&lt;/o:p&gt;&lt;/li&gt;
 &lt;li class="MsoListParagraph" style="margin-left:0cm;mso-list:l0 level1 lfo1"&gt;Szafka szerokość
     &amp;nbsp;60 cm pod umywalkę (bez szafki wiszącej) &lt;o:p&gt;&lt;/o:p&gt;&lt;/li&gt;
 &lt;li class="MsoListParagraph" style="margin-left:0cm;mso-list:l0 level1 lfo1"&gt;Dodatkowy blat 50 cm x 160 cm bez szafek dolnych&lt;/li&gt;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506005384&lt;/span&gt;&lt;/p&gt;&lt;p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</si>
</sst>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3580052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3580053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1949147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2025-04-24T17:41:59+02:00</dcterms:created>
  <dcterms:modified xsi:type="dcterms:W3CDTF">2025-04-24T17:41:59+02:00</dcterms:modified>
  <dc:title>Untitled Spreadsheet</dc:title>
  <dc:description/>
  <dc:subject/>
  <cp:keywords/>
  <cp:category/>
</cp:coreProperties>
</file>