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<sst xmlns="http://schemas.openxmlformats.org/spreadsheetml/2006/main" uniqueCount="34">
  <si>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</si>
  <si>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</si>
  <si>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</si>
  <si>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Oczyszczanie miejsc zimowego dokarmiania wraz z posezonową konserwacją brogów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</si>
  <si>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</si>
  <si>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</si>
  <si>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</si>
  <si>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</si>
  <si>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</si>
  <si>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</si>
  <si>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załączonym opisem.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</si>
  <si>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</si>
  <si>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</si>
  <si>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Doświadczenie</t>
  </si>
  <si>
    <t>W przyszłym postępowaniu wymagane będzie potwierdzenie samodzielnej realizacji usług związanych z opieką nad stadem żubrów o wartości minimalnej 40 000 zł brutto w przeciągu ostatnich czterech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</si>
  <si>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</si>
  <si>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</si>
  <si>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</si>
  <si>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</si>
  <si>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</si>
  <si>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</si>
  <si>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</si>
  <si>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miejsc zimowego dokarmiania wraz z posezonową konserwacją brogów</t>
  </si>
  <si>
    <t>Oczyszczanie miejsc zimowego dokarmiania żubrów w ramach projektu nr FEPW.02.03-IW.01-0003/24  pn.  Zarządzanie migracją żubra we wschodniej Polsce, zgodnie z załączonym opisem planowanych prac.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</si>
  <si>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</si>
  <si>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</si>
  <si>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</si>
  <si>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</si>
  <si>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</si>
  <si>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</si>
  <si>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</si>
  <si>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oczyszczanie miejsc dokarmiania_2025.docx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</si>
  <si>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</si>
  <si>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85 68 12 405&amp;nbsp;&lt;/span&gt;&lt;/p&gt;&lt;/li&gt;&lt;li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</si>
</sst>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24a644ab3845a003db6ef1008bf3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1949169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1949169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2025-06-07T21:06:43+02:00</dcterms:created>
  <dcterms:modified xsi:type="dcterms:W3CDTF">2025-06-07T21:06:43+02:00</dcterms:modified>
  <dc:title>Untitled Spreadsheet</dc:title>
  <dc:description/>
  <dc:subject/>
  <cp:keywords/>
  <cp:category/>
</cp:coreProperties>
</file>