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<sst xmlns="http://schemas.openxmlformats.org/spreadsheetml/2006/main" uniqueCount="45">
  <si>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</si>
  <si>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</si>
  <si>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</si>
  <si>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czynności w zakresie KAPITANA STATKU na jednostkach pływających ZDMiŻ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</si>
  <si>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</si>
  <si>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</si>
  <si>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</si>
  <si>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</si>
  <si>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</si>
  <si>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</si>
  <si>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</si>
  <si>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</si>
  <si>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</si>
  <si>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</si>
  <si>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</si>
  <si>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</si>
  <si>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</si>
  <si>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od zgłoszenia do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</si>
  <si>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</si>
  <si>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</si>
  <si>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</si>
  <si>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</si>
  <si>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</si>
  <si>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</si>
  <si>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</si>
  <si>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Kapitan Statku</t>
  </si>
  <si>
    <t>Kapitan Statku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</si>
  <si>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</si>
  <si>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</si>
  <si>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</si>
  <si>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</si>
  <si>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</si>
  <si>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</si>
  <si>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</si>
  <si>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</si>
  <si>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 Formularz Ofertowy.pdf</t>
  </si>
  <si>
    <t>Zał. nr 3  Oświadczenie.pdf</t>
  </si>
  <si>
    <t>Zaproszenie  do złożenia ofert.pdf</t>
  </si>
  <si>
    <t>Klauzura Rodo.pdf</t>
  </si>
  <si>
    <t>Zał nr 3 Oświadczenie.pdf</t>
  </si>
  <si>
    <t>Zał. nr 1 Opis przedmiotu zaproszenia.pdf</t>
  </si>
  <si>
    <t>Zał. nr 4 wzór umowy poglądowy - podczas postępowania będzie uzgadniana z biurem prawnym.pdf</t>
  </si>
  <si>
    <t>Załącznik nr 2 Formularz ofertowy.docx</t>
  </si>
  <si>
    <t>Załącznik nr 4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</si>
  <si>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ZDMiŻ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pre-wrap;"&gt;Uprawniona osoba do kontaktu z oferentami: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pre-wrap;"&gt;Główny Specjalista ds. administracyjno-gospodarczych:&lt;/span&gt;&lt;/p&gt;&lt;p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pre-wrap;"&gt;Pan Grzegorz Kwasowski tel. 798795815 w godzinach: 8:00-15:00&lt;/span&gt;&lt;/p&gt;&lt;p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</si>
</sst>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4b9bf538bd31c7c91db987fb91df35.pdf" TargetMode="External"/><Relationship Id="rId_hyperlink_2" Type="http://schemas.openxmlformats.org/officeDocument/2006/relationships/hyperlink" Target="https://itwl.platformazakupowa.pl/file/get_new/119eaf2ddb2939fa38a3f6b23e69bdfa.pdf" TargetMode="External"/><Relationship Id="rId_hyperlink_3" Type="http://schemas.openxmlformats.org/officeDocument/2006/relationships/hyperlink" Target="https://itwl.platformazakupowa.pl/file/get_new/971f20bea996fccf091e728e7a4d2cee.pdf" TargetMode="External"/><Relationship Id="rId_hyperlink_4" Type="http://schemas.openxmlformats.org/officeDocument/2006/relationships/hyperlink" Target="https://itwl.platformazakupowa.pl/file/get_new/f89b77d2a9b93356d3f86cb330ae2bc5.pdf" TargetMode="External"/><Relationship Id="rId_hyperlink_5" Type="http://schemas.openxmlformats.org/officeDocument/2006/relationships/hyperlink" Target="https://itwl.platformazakupowa.pl/file/get_new/16c396f25bbe3575087f50c2818ed958.pdf" TargetMode="External"/><Relationship Id="rId_hyperlink_6" Type="http://schemas.openxmlformats.org/officeDocument/2006/relationships/hyperlink" Target="https://itwl.platformazakupowa.pl/file/get_new/e9a923fa40064230a253154ebbbd2b8d.pdf" TargetMode="External"/><Relationship Id="rId_hyperlink_7" Type="http://schemas.openxmlformats.org/officeDocument/2006/relationships/hyperlink" Target="https://itwl.platformazakupowa.pl/file/get_new/d249c2ff5f01e94c26a5898835cf1a9f.pdf" TargetMode="External"/><Relationship Id="rId_hyperlink_8" Type="http://schemas.openxmlformats.org/officeDocument/2006/relationships/hyperlink" Target="https://itwl.platformazakupowa.pl/file/get_new/17dff6a432f0ef4130adbbaafdb962c6.docx" TargetMode="External"/><Relationship Id="rId_hyperlink_9" Type="http://schemas.openxmlformats.org/officeDocument/2006/relationships/hyperlink" Target="https://itwl.platformazakupowa.pl/file/get_new/394f35121865bb11606d64d803b2e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3580383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1949247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1098289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1098289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1098289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1098289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1098289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1098289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1098289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1098289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2025-05-10T22:56:55+02:00</dcterms:created>
  <dcterms:modified xsi:type="dcterms:W3CDTF">2025-05-10T22:56:55+02:00</dcterms:modified>
  <dc:title>Untitled Spreadsheet</dc:title>
  <dc:description/>
  <dc:subject/>
  <cp:keywords/>
  <cp:category/>
</cp:coreProperties>
</file>