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<sst xmlns="http://schemas.openxmlformats.org/spreadsheetml/2006/main" uniqueCount="36">
  <si>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</si>
  <si>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</si>
  <si>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</si>
  <si>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Spray do soczewek (optyk endoskopowych)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</si>
  <si>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</si>
  <si>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</si>
  <si>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</si>
  <si>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</si>
  <si>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</si>
  <si>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</si>
  <si>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</si>
  <si>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</si>
  <si>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</si>
  <si>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</si>
  <si>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</si>
  <si>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</si>
  <si>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</si>
  <si>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</si>
  <si>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</si>
  <si>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</si>
  <si>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</si>
  <si>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</si>
  <si>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</si>
  <si>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</si>
  <si>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- spray przeciw zaparowaniu  do soczewek</t>
  </si>
  <si>
    <t>Płyn-spray przeciw parowaniu optyk endoskopowych z gąbką z przylepcem na spodzie zapewniającą łatwą aplikację, buteleczki sterylne, 6 ml, sterylne, 
(z długą datą ważności, minimum 2 lata)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</si>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</sst>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3581091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3581092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3581093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3581094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1949569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2025-04-28T18:41:05+02:00</dcterms:created>
  <dcterms:modified xsi:type="dcterms:W3CDTF">2025-04-28T18:41:05+02:00</dcterms:modified>
  <dc:title>Untitled Spreadsheet</dc:title>
  <dc:description/>
  <dc:subject/>
  <cp:keywords/>
  <cp:category/>
</cp:coreProperties>
</file>