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<sst xmlns="http://schemas.openxmlformats.org/spreadsheetml/2006/main" uniqueCount="42">
  <si>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</si>
  <si>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</si>
  <si>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</si>
  <si>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promocyjnych z logo BRPO(krawaty, apaszki, poszetki)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</si>
  <si>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</si>
  <si>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</si>
  <si>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</si>
  <si>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</si>
  <si>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</si>
  <si>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</si>
  <si>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</si>
  <si>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</si>
  <si>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tygodni od daty akceptacji projektu. Przygotowanie projektu wizualizacji z logo RPO do 7 dni roboczych. Proszę potwierdzić wpisując "Akceptuję"</t>
  </si>
  <si>
    <t>Dodatkowe koszty</t>
  </si>
  <si>
    <t>Wszelkie dodatkowe koszty, w tym koszty transportu i wizualizacji, po stronie wykonawcy. Proszę potwierdzić wpisując "Akceptuję"</t>
  </si>
  <si>
    <t>Wizualizacja przedmiotu z logo do akceptacji Zamawiającego</t>
  </si>
  <si>
    <t>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</si>
  <si>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</si>
  <si>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</si>
  <si>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</si>
  <si>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</si>
  <si>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</si>
  <si>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</si>
  <si>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</si>
  <si>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</si>
  <si>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</si>
  <si>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Krawat z logo RPO</t>
  </si>
  <si>
    <t>zgodnie z OPZ</t>
  </si>
  <si>
    <t>szt.</t>
  </si>
  <si>
    <t>23%</t>
  </si>
  <si>
    <t>PLN</t>
  </si>
  <si>
    <t>Apaszaka z logo RPO</t>
  </si>
  <si>
    <t>Poszetka z logo RPO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</si>
  <si>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</si>
  <si>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</si>
  <si>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</si>
  <si>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</si>
  <si>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</si>
  <si>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</si>
  <si>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LOGO_RPO_PANTONE_C_PL_poziom.pdf</t>
  </si>
  <si>
    <t>OPZ_materiały promocyjne z logo.pdf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</si>
  <si>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zastrzega sobie prawo do negocjacji dotyczących
złożonych ofert (wszystkich warunków zamówienia) oraz – w razie konieczności –
do unieważnienia zapytania ofertowego. &lt;/span&gt;&lt;/span&gt;&lt;span style="background-color: transparent; white-space-collapse: preserve;"&gt;Prowadzone negocjacje oparte są o zasady równego traktowania &lt;/span&gt;&lt;span style="background-color: transparent; white-space-collapse: preserve;"&gt;Wykonawców i uczciwej konkurencji.&lt;/span&gt;&lt;/p&gt;&lt;p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</si>
</sst>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7a9cfbbc3fd812bd601e2056263d63.pdf" TargetMode="External"/><Relationship Id="rId_hyperlink_2" Type="http://schemas.openxmlformats.org/officeDocument/2006/relationships/hyperlink" Target="https://itwl.platformazakupowa.pl/file/get_new/dfc68eb24b7985ef17ba458eb8172674.pdf" TargetMode="External"/><Relationship Id="rId_hyperlink_3" Type="http://schemas.openxmlformats.org/officeDocument/2006/relationships/hyperlink" Target="https://itwl.platformazakupowa.pl/file/get_new/f073efd87480e3c45bbfe376f73b9c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3581188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1949591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1949592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1949593</v>
      </c>
      <c r="C16" s="6" t="s">
        <v>32</v>
      </c>
      <c r="D16" s="6" t="s">
        <v>27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1098523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1098523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1098523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2025-05-16T00:58:13+02:00</dcterms:created>
  <dcterms:modified xsi:type="dcterms:W3CDTF">2025-05-16T00:58:13+02:00</dcterms:modified>
  <dc:title>Untitled Spreadsheet</dc:title>
  <dc:description/>
  <dc:subject/>
  <cp:keywords/>
  <cp:category/>
</cp:coreProperties>
</file>