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<sst xmlns="http://schemas.openxmlformats.org/spreadsheetml/2006/main" uniqueCount="32">
  <si>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</si>
  <si>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</si>
  <si>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</si>
  <si>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Przyprawy/susze warzywne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</si>
  <si>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</si>
  <si>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</si>
  <si>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</si>
  <si>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</si>
  <si>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</si>
  <si>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</si>
  <si>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</si>
  <si>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</si>
  <si>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</si>
  <si>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</si>
  <si>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</si>
  <si>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</si>
  <si>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</si>
  <si>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</si>
  <si>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</si>
  <si>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</si>
  <si>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Przyprawy/susze warzywne - certyfikat koszerności</t>
  </si>
  <si>
    <t xml:space="preserve">Firma SEKO S.A. poszukuje dostawcy/producenta przypraw /suszy warzywnych - pieprz mielony, papryka słodka , ostra mielona, cebula suszona płatek, mielona,itp. . Miesięczne zapotrzebowanie ok  2000kg mix.Wymagane specyfikacje ,certyfikaty oraz próba technologiczna.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</si>
  <si>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</si>
  <si>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</si>
  <si>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</si>
  <si>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</si>
  <si>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</si>
  <si>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</si>
  <si>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</si>
  <si>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</si>
  <si>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</si>
  <si>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przypraw /suszy warzywnych - pieprz mielony, papryka słodka , ostra mielona, cebula suszona płatek, mielona,itp. . Miesięczne zapotrzebowanie ok&amp;nbsp; 2000kg mix.Wymagane specyfikacje ,certyfikaty oraz próba technologiczna.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</si>
</sst>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3581725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1949798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2025-05-14T22:07:28+02:00</dcterms:created>
  <dcterms:modified xsi:type="dcterms:W3CDTF">2025-05-14T22:07:28+02:00</dcterms:modified>
  <dc:title>Untitled Spreadsheet</dc:title>
  <dc:description/>
  <dc:subject/>
  <cp:keywords/>
  <cp:category/>
</cp:coreProperties>
</file>