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<sst xmlns="http://schemas.openxmlformats.org/spreadsheetml/2006/main" uniqueCount="34">
  <si>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</si>
  <si>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</si>
  <si>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</si>
  <si>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operatu szacunkowego dot.  służebności przesyłu.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</si>
  <si>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</si>
  <si>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</si>
  <si>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</si>
  <si>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</si>
  <si>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</si>
  <si>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</si>
  <si>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</si>
  <si>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</si>
  <si>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Proszę przedstawić  termin  realizacji  zadania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</si>
  <si>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</si>
  <si>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</si>
  <si>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</si>
  <si>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</si>
  <si>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</si>
  <si>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</si>
  <si>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</si>
  <si>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</si>
  <si>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</si>
  <si>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służebność  przesyłu </t>
  </si>
  <si>
    <t xml:space="preserve">Wykonanie  operatu szacunkowego na  potrzeby  ustanowienia służebności  przesyłu   ustanowienia   przewodu tłoczonego kanalizacji  sanitarnej na  działkach ewid. nr 1515/22,1515/11,1515/12 i 698/3 zaprojektowanego  wzdłuż  ulicy Al. Topolowej oraz ul. Kolejowej w  Michałowicach Osiedlu w celu  ustalenia  wartości  wynagrodzenia za  ustanowienie służebności na  w/w  działkach.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</si>
  <si>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</si>
  <si>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</si>
  <si>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</si>
  <si>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</si>
  <si>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</si>
  <si>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</si>
  <si>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</si>
  <si>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</si>
  <si>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</si>
  <si>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id="docs-internal-guid-039d93c1-7fff-c6ca-8953-6f12cee6c1da"&gt;&lt;/span&gt;&lt;/p&gt;&lt;p&gt;&lt;span style="color: rgb(0, 0, 0); font-family: &amp;quot;Helvetica Neue&amp;quot;, sans-serif; font-size: 14.6667px; font-weight: 700; white-space-collapse: preserve;"&gt;Szanowni Państwo,&lt;/span&gt;&lt;/p&gt;&lt;p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pre-wrap;"&gt;Wykonanie  operatu szacunkowego na  potrzeby  ustanowienia służebności  przesyłu   ustanowienia   przewodu tłoczonego kanalizacji  sanitarnej na  działkach ewid. nr 1515/22,1515/11,1515/12 i 698/3 zaprojektowanego  wzdłuż  ulicy Al. Topolowej oraz ul. Kolejowej w  Michałowicach Osiedlu w celu  ustalenia  wartości  wynagrodzenia za  ustanowienie służebności na  w/w  działkach. 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pre-wrap;"&gt;ODBIÓR DOKUMENTACJI&lt;/span&gt;&lt;/p&gt;&lt;p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a. Odbiór wykonania Przedmiotu zamówienia nastąpi w siedzibie Zamawiającego na
podstawie protokołu odbioru dokumentacji.
b. Przedmiotem odbioru będzie kompletna dokumentacja zamówienia w 1 egz.
c. Koszty wykonania czynności i pozyskania materiałów niezbędnych do wykonania
zamówienia poniesione zostaną przez Wykonawcę.
d. Wykonawca zobowiązany jest do nieodpłatnego usunięcia wszystkich wad w terminie
wskazanym przez Zamawiającego, nie krótszym niż 7 dni.
e. Przesłanie operatu wersji roboczej do zaakceptowania na adres mailowy:
b.zieja@michalowice.pl&lt;/span&gt;&lt;/p&gt;&lt;p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SPOSÓB REALIZACJI ZAMÓWIENIA:
Wykonanie zgodnie z przepisami prawa, w szczególności ustawy z dnia 21 sierpnia 1997 r. o
gospodarce nieruchomościami, Ustawa z dnia 23 kwietnia 1964 r. Kodeks
cywilny, Rozporządzenie Ministra Rozwoju i Technologii z dnia 5 września 2023 r. w sprawie
wyceny nieruchomości , Standardy Zawodowe Polskiej Federacji Stowarzyszeń Rzeczoznawców
Majątkowych – KSWP, NI.&lt;/span&gt;&lt;/p&gt;&lt;p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W wyniku wykonanych prac należy przedłożyć dokumentacje w postaci papierowej w 1 egz.
Warunki udziału w postepowaniu:
O udzielenie zamówienia mogą ubiegać się wykonawcy, którzy spełniają warunki dotyczące
posiadania uprawnień do wykonywania określonej działalności lub czynności.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22 350.91.78 Kaczorowska Anna 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</si>
</sst>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1098748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3581987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3581988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3581989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1949903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2025-05-05T23:20:56+02:00</dcterms:created>
  <dcterms:modified xsi:type="dcterms:W3CDTF">2025-05-05T23:20:56+02:00</dcterms:modified>
  <dc:title>Untitled Spreadsheet</dc:title>
  <dc:description/>
  <dc:subject/>
  <cp:keywords/>
  <cp:category/>
</cp:coreProperties>
</file>