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<sst xmlns="http://schemas.openxmlformats.org/spreadsheetml/2006/main" uniqueCount="31">
  <si>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</si>
  <si>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</si>
  <si>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</si>
  <si>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Odłowienie bezdomnych psów bytujących w pobliżu miejscowości Karsk oraz ich transport do Komunalnego Schroniska dla Bezdomnych Zwierząt w Sosnowicach (gmina Golczewo) lub miejsca wskazanego przez Zamawiającego na terenie województwa zachodniopomorskiego. Liczba zwierząt w stadzie do odłowienia: 5. W ramach umowy dopuszcza się odłowienie większej lub mniejszej liczby bezdomnych psów, po uzgodnieniu z Zamawiającym.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</si>
  <si>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</si>
  <si>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</si>
  <si>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</si>
  <si>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</si>
  <si>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</si>
  <si>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</si>
  <si>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rozpoczęcia akcji wyłapywania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</si>
  <si>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</si>
  <si>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</si>
  <si>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</si>
  <si>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</si>
  <si>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</si>
  <si>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</si>
  <si>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</si>
  <si>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Odłowienie bezdomnych psów bytujących w pobliżu miejscowości Karsk oraz ich transport do Komunalnego Schroniska dla Bezdomnych Zwierząt w Sosnowicach (gmina Golczewo) lub miejsca wskazanego przez Zamawiającego na terenie województwa zachodniopomorskiego.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</si>
  <si>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</si>
  <si>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</si>
  <si>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</si>
  <si>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</si>
  <si>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</si>
  <si>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</si>
  <si>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</si>
  <si>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</si>
  <si>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</si>
  <si>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projekt umowy.pdf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</si>
  <si>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</si>
  <si>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513201358&lt;/span&gt;&lt;/p&gt;&lt;p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</si>
</sst>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246c50a42cf6d1f52242a24bdd364e.pdf" TargetMode="External"/><Relationship Id="rId_hyperlink_2" Type="http://schemas.openxmlformats.org/officeDocument/2006/relationships/hyperlink" Target="https://itwl.platformazakupowa.pl/file/get_new/8d70ff54f2565c2998def89d91c80e5f.pdf" TargetMode="External"/><Relationship Id="rId_hyperlink_3" Type="http://schemas.openxmlformats.org/officeDocument/2006/relationships/hyperlink" Target="https://itwl.platformazakupowa.pl/file/get_new/ec4db6a31cf0a6e8f9a69615e3a88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1950155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1098932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1098932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1098932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2025-05-12T19:08:55+02:00</dcterms:created>
  <dcterms:modified xsi:type="dcterms:W3CDTF">2025-05-12T19:08:55+02:00</dcterms:modified>
  <dc:title>Untitled Spreadsheet</dc:title>
  <dc:description/>
  <dc:subject/>
  <cp:keywords/>
  <cp:category/>
</cp:coreProperties>
</file>