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<sst xmlns="http://schemas.openxmlformats.org/spreadsheetml/2006/main" uniqueCount="42">
  <si>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</si>
  <si>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</si>
  <si>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</si>
  <si>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2 szt. urządzeń laboratoryjnych do prowadzenia łańcuchowej reakcji polimerazy PCR. Proszę zapoznać się z Opisem Przedmiotu Zamówienia.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</si>
  <si>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</si>
  <si>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</si>
  <si>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</si>
  <si>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</si>
  <si>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</si>
  <si>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</si>
  <si>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</si>
  <si>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</si>
  <si>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</si>
  <si>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</si>
  <si>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</si>
  <si>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</si>
  <si>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</si>
  <si>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Odczynniki do walidacji wewnętrznej</t>
  </si>
  <si>
    <t>Wymóg dostarczenia odczynników do przeprowadzenia walidacji wewnętrznej termocyklerów. Szczegóły kryterium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</si>
  <si>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</si>
  <si>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</si>
  <si>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</si>
  <si>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</si>
  <si>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</si>
  <si>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</si>
  <si>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</si>
  <si>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urządzeń laboratoryjnych do prowadzenia łańcuchowej reakcji polimerazy PCR. Proszę zapoznać się z Opisem Przedmiotu Zamówienia.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</si>
  <si>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</si>
  <si>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</si>
  <si>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</si>
  <si>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</si>
  <si>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</si>
  <si>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</si>
  <si>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</si>
  <si>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</si>
  <si>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</si>
  <si>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OPZ04-22-2025-122233.pdf</t>
  </si>
  <si>
    <t>Klauzula RODO04-22-2025-122333.pdf</t>
  </si>
  <si>
    <t>Ogloszenie04-22-2025-122303.pdf</t>
  </si>
  <si>
    <t>Oswiadczenie Wykonawcy04-22-2025-122358.pdf</t>
  </si>
  <si>
    <t>Projekt umowy04-22-2025-122503.pdf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</si>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</sst>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63b47a38fbd672ae51094609a3bf41.pdf" TargetMode="External"/><Relationship Id="rId_hyperlink_2" Type="http://schemas.openxmlformats.org/officeDocument/2006/relationships/hyperlink" Target="https://itwl.platformazakupowa.pl/file/get_new/39e36f28c5f827db8662dd8487f2f2bd.pdf" TargetMode="External"/><Relationship Id="rId_hyperlink_3" Type="http://schemas.openxmlformats.org/officeDocument/2006/relationships/hyperlink" Target="https://itwl.platformazakupowa.pl/file/get_new/9e45a6753fefcb1cb1cc8e85acc9bb12.pdf" TargetMode="External"/><Relationship Id="rId_hyperlink_4" Type="http://schemas.openxmlformats.org/officeDocument/2006/relationships/hyperlink" Target="https://itwl.platformazakupowa.pl/file/get_new/cbdce02d5c32744448e243f95aaa6652.pdf" TargetMode="External"/><Relationship Id="rId_hyperlink_5" Type="http://schemas.openxmlformats.org/officeDocument/2006/relationships/hyperlink" Target="https://itwl.platformazakupowa.pl/file/get_new/11298cbc0ca0851a7d6c75cf53e2c915.pdf" TargetMode="External"/><Relationship Id="rId_hyperlink_6" Type="http://schemas.openxmlformats.org/officeDocument/2006/relationships/hyperlink" Target="https://itwl.platformazakupowa.pl/file/get_new/5e9debe6635f3b4f2ff12aad1052fc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1950173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1098942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1098942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1098942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1098942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1098942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1950173</v>
      </c>
      <c r="C24" s="1" t="s">
        <v>26</v>
      </c>
      <c r="D24" s="16" t="s">
        <v>36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2025-05-04T21:22:38+02:00</dcterms:created>
  <dcterms:modified xsi:type="dcterms:W3CDTF">2025-05-04T21:22:38+02:00</dcterms:modified>
  <dc:title>Untitled Spreadsheet</dc:title>
  <dc:description/>
  <dc:subject/>
  <cp:keywords/>
  <cp:category/>
</cp:coreProperties>
</file>