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<sst xmlns="http://schemas.openxmlformats.org/spreadsheetml/2006/main" uniqueCount="38">
  <si>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</si>
  <si>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</si>
  <si>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</si>
  <si>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odzieży roboczej i ochronnej dla Pracowników Śl. OR ARiMR w 2025 roku (znak sprawy: BOR12.2302.6.2025.AKJ) według specyfikacji wskazanej w zapytaniu ofertowym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</si>
  <si>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</si>
  <si>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</si>
  <si>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</si>
  <si>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</si>
  <si>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</si>
  <si>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</si>
  <si>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</si>
  <si>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</si>
  <si>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</si>
  <si>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</si>
  <si>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</si>
  <si>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</si>
  <si>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 Dostawa do siedziby Śląskiego OR ARiMR w Częstochowie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</si>
  <si>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</si>
  <si>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</si>
  <si>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</si>
  <si>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</si>
  <si>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</si>
  <si>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</si>
  <si>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</si>
  <si>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Odzież robocza i ochronna </t>
  </si>
  <si>
    <t>zgodnie ze specyfikacją w załącznikach, adres dostawy to: Jana III Sobieskiego 7, 42-200 Częstochowa, Śląski OR ARiMR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</si>
  <si>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</si>
  <si>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</si>
  <si>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</si>
  <si>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</si>
  <si>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</si>
  <si>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</si>
  <si>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</si>
  <si>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</si>
  <si>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Document_250422_213931.pdf</t>
  </si>
  <si>
    <t>Document_250422_213943.pdf</t>
  </si>
  <si>
    <t>Document_250422_213959.pdf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</si>
  <si>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505 520 749&amp;nbsp;&amp;nbsp;&lt;/span&gt;&lt;/p&gt;&lt;p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</si>
</sst>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89cb1e6b30bc07b625c15bdbf62677e.pdf" TargetMode="External"/><Relationship Id="rId_hyperlink_2" Type="http://schemas.openxmlformats.org/officeDocument/2006/relationships/hyperlink" Target="https://itwl.platformazakupowa.pl/file/get_new/bfc670a715e09338e745f6f72e588a02.pdf" TargetMode="External"/><Relationship Id="rId_hyperlink_3" Type="http://schemas.openxmlformats.org/officeDocument/2006/relationships/hyperlink" Target="https://itwl.platformazakupowa.pl/file/get_new/c3e9b99097a21c63c612624c949b9df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3583408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3583410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3583411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3583412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1950525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1099098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1099098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1099098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2025-05-12T21:17:40+02:00</dcterms:created>
  <dcterms:modified xsi:type="dcterms:W3CDTF">2025-05-12T21:17:40+02:00</dcterms:modified>
  <dc:title>Untitled Spreadsheet</dc:title>
  <dc:description/>
  <dc:subject/>
  <cp:keywords/>
  <cp:category/>
</cp:coreProperties>
</file>