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<sst xmlns="http://schemas.openxmlformats.org/spreadsheetml/2006/main" uniqueCount="36">
  <si>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</si>
  <si>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</si>
  <si>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</si>
  <si>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Trzewiki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</si>
  <si>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</si>
  <si>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</si>
  <si>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</si>
  <si>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</si>
  <si>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</si>
  <si>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</si>
  <si>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</si>
  <si>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</si>
  <si>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</si>
  <si>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</si>
  <si>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</si>
  <si>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UWAGA</t>
  </si>
  <si>
    <t>Proszę dobrze zapoznać się z warunkami technicznymi dołączonymi w załączniku, buty przeznaczone dla osadzonych, przede wszystkim nie mogą posiadać np. "metalowych nosków", oraz muszą być zgodne z warunkami technicznymi (załącznik). W razie ewentualnych wątpliwości proszę kierować pytania poprzez platformę zakupową.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</si>
  <si>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</si>
  <si>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</si>
  <si>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</si>
  <si>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</si>
  <si>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</si>
  <si>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</si>
  <si>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</si>
  <si>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</t>
  </si>
  <si>
    <t>Trzewiki- 200 par, zgodne z warunkami technicznymi ujętymi w załączniku. 
Rozmiary:
rozm. 40 - 20 par
rozm. 41 - 30 par
rozm. 42 - 40 par
rozm. 43 - 40 par
rozm. 44 - 40 par
rozm. 45 - 30 par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</si>
  <si>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</si>
  <si>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</si>
  <si>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</si>
  <si>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</si>
  <si>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</si>
  <si>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</si>
  <si>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</si>
  <si>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trzewiki, warunki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</si>
  <si>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</si>
  <si>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rgb(0, 0, 0); font-family: &amp;quot;Helvetica Neue&amp;quot;, sans-serif; font-size: 14.6667px; white-space-collapse: preserve;"&gt;Uwaga: w przypadku dysponowania przez zamawiającego większej kwoty na sfinansowanie zamówienia, zamawiający może zwiększyć ilość asortymentu, będącego przedmiotem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</si>
</sst>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9dabc8e996b79c0fddf190adb77c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1951069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1951069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2025-05-21T04:39:55+02:00</dcterms:created>
  <dcterms:modified xsi:type="dcterms:W3CDTF">2025-05-21T04:39:55+02:00</dcterms:modified>
  <dc:title>Untitled Spreadsheet</dc:title>
  <dc:description/>
  <dc:subject/>
  <cp:keywords/>
  <cp:category/>
</cp:coreProperties>
</file>