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<sst xmlns="http://schemas.openxmlformats.org/spreadsheetml/2006/main" uniqueCount="43">
  <si>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</si>
  <si>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</si>
  <si>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</si>
  <si>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papieru ksero do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</si>
  <si>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</si>
  <si>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</si>
  <si>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</si>
  <si>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</si>
  <si>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</si>
  <si>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</si>
  <si>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</si>
  <si>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</si>
  <si>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</si>
  <si>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</si>
  <si>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</si>
  <si>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</si>
  <si>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</si>
  <si>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 w formie załącznika</t>
  </si>
  <si>
    <t>Ofertę należy złożyć w formie załącznika zgodnie z wymaganiami opisanymi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</si>
  <si>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</si>
  <si>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</si>
  <si>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</si>
  <si>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</si>
  <si>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</si>
  <si>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</si>
  <si>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</si>
  <si>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papieru ksero do Szpitala Klinicznego im. dr. J. Babińskiego SP ZOZ w Krakowie 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</si>
  <si>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</si>
  <si>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</si>
  <si>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</si>
  <si>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</si>
  <si>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</si>
  <si>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</si>
  <si>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</si>
  <si>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</si>
  <si>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scan_20250423094815.pdf</t>
  </si>
  <si>
    <t>2. Załącznik nr 1 - Formularz ofertowy - Papier ksero.doc</t>
  </si>
  <si>
    <t>3. Załącznik nr 2 - Formularz cenowy - Papier ksero.xls</t>
  </si>
  <si>
    <t>4. Załącznik nr.3- Oświadczenie Wykonawcy.docx</t>
  </si>
  <si>
    <t>5 .Zalacznik nr 4 do umowy_Klauzula informacyjna Zamawiajacego.doc</t>
  </si>
  <si>
    <t>6. Projekt umowy- Papier ksero.doc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</si>
  <si>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</si>
  <si>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tel.694-454-863, 12 65-24-356&amp;nbsp;&lt;/span&gt;&lt;/p&gt;&lt;p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</si>
</sst>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597ec4838331890f2a573b9a3db9e4.pdf" TargetMode="External"/><Relationship Id="rId_hyperlink_2" Type="http://schemas.openxmlformats.org/officeDocument/2006/relationships/hyperlink" Target="https://itwl.platformazakupowa.pl/file/get_new/a85947eb67c92d51e3a1374805742c9a.doc" TargetMode="External"/><Relationship Id="rId_hyperlink_3" Type="http://schemas.openxmlformats.org/officeDocument/2006/relationships/hyperlink" Target="https://itwl.platformazakupowa.pl/file/get_new/28752e3a4a4432c38aa7212d0071aa88.xls" TargetMode="External"/><Relationship Id="rId_hyperlink_4" Type="http://schemas.openxmlformats.org/officeDocument/2006/relationships/hyperlink" Target="https://itwl.platformazakupowa.pl/file/get_new/eb9585233cdababaa173dff3121e1242.docx" TargetMode="External"/><Relationship Id="rId_hyperlink_5" Type="http://schemas.openxmlformats.org/officeDocument/2006/relationships/hyperlink" Target="https://itwl.platformazakupowa.pl/file/get_new/7a03a4a79e5461d4d910aaf419b04000.doc" TargetMode="External"/><Relationship Id="rId_hyperlink_6" Type="http://schemas.openxmlformats.org/officeDocument/2006/relationships/hyperlink" Target="https://itwl.platformazakupowa.pl/file/get_new/ed0430873124ee83aa69562dc393a8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1951118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1951118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1951118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1951118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1951118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1951118</v>
      </c>
      <c r="C24" s="1" t="s">
        <v>26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2025-05-12T21:21:52+02:00</dcterms:created>
  <dcterms:modified xsi:type="dcterms:W3CDTF">2025-05-12T21:21:52+02:00</dcterms:modified>
  <dc:title>Untitled Spreadsheet</dc:title>
  <dc:description/>
  <dc:subject/>
  <cp:keywords/>
  <cp:category/>
</cp:coreProperties>
</file>