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<sst xmlns="http://schemas.openxmlformats.org/spreadsheetml/2006/main" uniqueCount="29">
  <si>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</si>
  <si>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</si>
  <si>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</si>
  <si>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do siedziby Zamawiającego nowych nieużywanych  stacji roboczej oraz urządzeń peryferyjnych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</si>
  <si>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</si>
  <si>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</si>
  <si>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</si>
  <si>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</si>
  <si>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</si>
  <si>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</si>
  <si>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</si>
  <si>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</si>
  <si>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</si>
  <si>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</si>
  <si>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</si>
  <si>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</si>
  <si>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Cały przedmiot zamówienia</t>
  </si>
  <si>
    <t xml:space="preserve">UWAGA! Prosimy o załączenie wypełnionego Formularza cenowego. W polu "Cena netto / Jm" proszę wpisać cenę całkowitą oferty. Opis i warunki przedmiotu zamówienia znajdują się w załączonych dokumentach do postępowania.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</si>
  <si>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</si>
  <si>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</si>
  <si>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</si>
  <si>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</si>
  <si>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</si>
  <si>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</si>
  <si>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</si>
  <si>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</si>
  <si>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przedmiotu zamówienia.doc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</si>
  <si>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</si>
  <si>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Warunki niniejszego postępowania znajdują się w załączonch dokumentach&lt;/span&gt;&lt;/p&gt;&lt;br&gt;&lt;p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odstąpienia od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wady postępowania.&lt;/span&gt;&lt;/p&gt;&lt;br&gt;&lt;br&gt;&lt;p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</si>
</sst>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a2a7e49783ed23f5b3357331ddbdb0.doc" TargetMode="External"/><Relationship Id="rId_hyperlink_2" Type="http://schemas.openxmlformats.org/officeDocument/2006/relationships/hyperlink" Target="https://itwl.platformazakupowa.pl/file/get_new/ea4658230ec7e3793c915b9f1cdd55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1951356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1099518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2025-06-03T06:58:55+02:00</dcterms:created>
  <dcterms:modified xsi:type="dcterms:W3CDTF">2025-06-03T06:58:55+02:00</dcterms:modified>
  <dc:title>Untitled Spreadsheet</dc:title>
  <dc:description/>
  <dc:subject/>
  <cp:keywords/>
  <cp:category/>
</cp:coreProperties>
</file>