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<sst xmlns="http://schemas.openxmlformats.org/spreadsheetml/2006/main" uniqueCount="29">
  <si>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</si>
  <si>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</si>
  <si>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</si>
  <si>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Szcowanie wartości zamówienia dla zadania pn. Nasadzenia w 2025r./2026r.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</si>
  <si>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</si>
  <si>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</si>
  <si>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</si>
  <si>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</si>
  <si>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</si>
  <si>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</si>
  <si>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</si>
  <si>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</si>
  <si>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</si>
  <si>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</si>
  <si>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</si>
  <si>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</si>
  <si>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</si>
  <si>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</si>
  <si>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</si>
  <si>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</si>
  <si>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</si>
  <si>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</si>
  <si>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</si>
  <si>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</si>
  <si>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</si>
  <si>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</si>
  <si>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zamówienia.ods</t>
  </si>
  <si>
    <t>Formularz szacowania wartości zamówienia - pdf..pdf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</si>
  <si>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
&lt;p class="western" align="justify" style="margin-bottom: 0.26cm"&gt;&lt;font color="#000000"&gt;&lt;font face="Verdana, serif"&gt;&lt;font size="2" style="font-size: 10pt"&gt;Ilości,
lokalizacje, parametry planowanych nasadzeń i inne istotne dane
znajdują się w załączniku.&lt;/font&gt;&lt;/font&gt;&lt;/font&gt;&lt;/p&gt;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12pt;"&gt;Tel. kontaktowy: 24 367-15-12.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</si>
</sst>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fe4169bbd1a012566e6ed4980404d3.ods" TargetMode="External"/><Relationship Id="rId_hyperlink_2" Type="http://schemas.openxmlformats.org/officeDocument/2006/relationships/hyperlink" Target="https://itwl.platformazakupowa.pl/file/get_new/d2a22cea6487b0e28d49fa19798d0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1099994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1952018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2025-05-13T21:57:19+02:00</dcterms:created>
  <dcterms:modified xsi:type="dcterms:W3CDTF">2025-05-13T21:57:19+02:00</dcterms:modified>
  <dc:title>Untitled Spreadsheet</dc:title>
  <dc:description/>
  <dc:subject/>
  <cp:keywords/>
  <cp:category/>
</cp:coreProperties>
</file>