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<sst xmlns="http://schemas.openxmlformats.org/spreadsheetml/2006/main" uniqueCount="33">
  <si>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</si>
  <si>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</si>
  <si>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</si>
  <si>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„Budowa drogi gminnej pomiędzy ul. Polną a ul. Sikorskiego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</si>
  <si>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</si>
  <si>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</si>
  <si>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</si>
  <si>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</si>
  <si>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</si>
  <si>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</si>
  <si>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a)	rozpoczęcie: od dnia podpisania umowy, 
b)	zakończenie nadzoru: dzień odbioru robót budowlanych (planowany termin realizacji robót: 330 dni od dnia zawarcia umowy na roboty budowlane). 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</si>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</sst>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2025-05-08T04:53:44+02:00</dcterms:created>
  <dcterms:modified xsi:type="dcterms:W3CDTF">2025-05-08T04:53:44+02:00</dcterms:modified>
  <dc:title>Untitled Spreadsheet</dc:title>
  <dc:description/>
  <dc:subject/>
  <cp:keywords/>
  <cp:category/>
</cp:coreProperties>
</file>