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<sst xmlns="http://schemas.openxmlformats.org/spreadsheetml/2006/main" uniqueCount="34">
  <si>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</si>
  <si>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</si>
  <si>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</si>
  <si>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Kompleksowe przygotowanie wniosku w ramach KPO i Zwiększenia Odporności dla inwestycji: D1.1.2 „Przyspieszenie procesów transformacji cyfrowej ochrony zdrowia poprzez dalszy rozwój usług cyfrowych w ochronie zdrowia"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</si>
  <si>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</si>
  <si>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</si>
  <si>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</si>
  <si>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</si>
  <si>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</si>
  <si>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</si>
  <si>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</si>
  <si>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</si>
  <si>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</si>
  <si>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</si>
  <si>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Termin składania wniosku od 11.04.2025 do 15.05.2025.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</si>
  <si>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</si>
  <si>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</si>
  <si>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</si>
  <si>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</si>
  <si>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</si>
  <si>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</si>
  <si>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</si>
  <si>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Kompleksowe przygotowanie wniosku w formie elektronicznej w ramach KPO i Zwiększenia Odporności dla inwestycji: D1.1.2 „Przyspieszenie procesów transformacji cyfrowej ochrony zdrowia poprzez dalszy rozwój usług cyfrowych w ochronie zdrowia"</t>
  </si>
  <si>
    <t>Wniosek w imieniu Zamawiającego należy złożyć  w formie elektronicznej z wykorzystaniem systemu teleinformatycznego CST2021, dostępnego pod adresem https://wod.cst2021.gov.pl/, zgodnie ze sposobem opisanym w Regulaminie wyboru przedsięwzięcia w trybie konkurencyjnym dla inwestycji D1.1.2 dla naboru nr KPOD.07.03-IP.10-001/25.
Szczegółowe informacje dotyczące  wniosku znajdują się na stronie Ministerstwa Zdrowia pod adresem: https://www.gov.pl/web/zdrowie/inwestycja-d112-przyspieszenie-procesow-transformacji-cyfrowej-ochrony-zdrowia-poprzez-dalszy-rozwoj-uslug-cyfrowych-w-ochronie-zdrowia-nabor-konkurencyjny.
Z Wykonawcą zostanie podpisana umowa.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</si>
  <si>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</si>
  <si>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</si>
  <si>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</si>
  <si>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</si>
  <si>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</si>
  <si>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</si>
  <si>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</si>
  <si>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</si>
  <si>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</si>
  <si>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67 263 22 33 wew. 445 - Bogdan Kaźmierczak&amp;nbsp;&amp;nbsp;&lt;/span&gt;&lt;/p&gt;&lt;p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</si>
</sst>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1100238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3587428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3587430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3587431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1952370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2025-05-24T00:55:33+02:00</dcterms:created>
  <dcterms:modified xsi:type="dcterms:W3CDTF">2025-05-24T00:55:33+02:00</dcterms:modified>
  <dc:title>Untitled Spreadsheet</dc:title>
  <dc:description/>
  <dc:subject/>
  <cp:keywords/>
  <cp:category/>
</cp:coreProperties>
</file>