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<sst xmlns="http://schemas.openxmlformats.org/spreadsheetml/2006/main" uniqueCount="39">
  <si>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</si>
  <si>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</si>
  <si>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</si>
  <si>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i montaż bram roletowych i drzwi.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</si>
  <si>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</si>
  <si>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</si>
  <si>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</si>
  <si>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</si>
  <si>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</si>
  <si>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</si>
  <si>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podanie maksymalnego terminu wykonania usługi. </t>
  </si>
  <si>
    <t>Warunki płatności</t>
  </si>
  <si>
    <t>przelew 30 dni, proszę potwierdzić</t>
  </si>
  <si>
    <t xml:space="preserve">Gwarancja </t>
  </si>
  <si>
    <t>Proszę podać ilość miesięcy.</t>
  </si>
  <si>
    <t>Reakcja serwisu.</t>
  </si>
  <si>
    <t>Czas reakcji serwisu na zgłoszenie reklamacyjne.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</si>
  <si>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</si>
  <si>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</si>
  <si>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</si>
  <si>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</si>
  <si>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</si>
  <si>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</si>
  <si>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</si>
  <si>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bram  roletowych i drzwi.</t>
  </si>
  <si>
    <t xml:space="preserve">Dostawa i montaż 2 szt. bram przemysłowych roletowych z napędem.
Dostawa i montaż 3 szt. drzwi Dane techniczne  w załączniku.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</si>
  <si>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</si>
  <si>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</si>
  <si>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</si>
  <si>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</si>
  <si>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</si>
  <si>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</si>
  <si>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</si>
  <si>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</si>
  <si>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</si>
  <si>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</si>
  <si>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</si>
  <si>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Dane techniczne bram i dzwi.docx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</si>
  <si>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Dostawa i montaż bram roletowych i drzwi.&lt;/span&gt;&lt;/p&gt;&lt;p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transparent; font-size: 11pt;"&gt;Do złożenia oferty konieczna jest wizja lokalna u Nas w zakładzie.&lt;/span&gt;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 na email: dszynklarz@odrasa.com.pl lub pod nr tel.: 538 235 321&lt;/span&gt;&lt;/p&gt;&lt;p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</si>
</sst>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4c7690addce557157453cace09c5a2.pdf" TargetMode="External"/><Relationship Id="rId_hyperlink_2" Type="http://schemas.openxmlformats.org/officeDocument/2006/relationships/hyperlink" Target="https://itwl.platformazakupowa.pl/file/get_new/05751c3638645d2d4ebff5b09feff123.pdf" TargetMode="External"/><Relationship Id="rId_hyperlink_3" Type="http://schemas.openxmlformats.org/officeDocument/2006/relationships/hyperlink" Target="https://itwl.platformazakupowa.pl/file/get_new/1d1effc4704f1117a808d13de6bd21b0.pdf" TargetMode="External"/><Relationship Id="rId_hyperlink_4" Type="http://schemas.openxmlformats.org/officeDocument/2006/relationships/hyperlink" Target="https://itwl.platformazakupowa.pl/file/get_new/4b7071a184b9ed95d41ccb497b518c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3587510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3587511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3587512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1952401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1100258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1100258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1100258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1952401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2025-05-09T23:26:52+02:00</dcterms:created>
  <dcterms:modified xsi:type="dcterms:W3CDTF">2025-05-09T23:26:52+02:00</dcterms:modified>
  <dc:title>Untitled Spreadsheet</dc:title>
  <dc:description/>
  <dc:subject/>
  <cp:keywords/>
  <cp:category/>
</cp:coreProperties>
</file>