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<sst xmlns="http://schemas.openxmlformats.org/spreadsheetml/2006/main" uniqueCount="36">
  <si>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</si>
  <si>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</si>
  <si>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</si>
  <si>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klucza udarowego Makita DTW300RTJ Akumulatorowego 1/2" Li-ion LXT ( 2x5,0Ah/18V) Makpac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</si>
  <si>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</si>
  <si>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</si>
  <si>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</si>
  <si>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</si>
  <si>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</si>
  <si>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</si>
  <si>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</si>
  <si>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</si>
  <si>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</si>
  <si>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</si>
  <si>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</si>
  <si>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</si>
  <si>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</si>
  <si>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</si>
  <si>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</si>
  <si>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</si>
  <si>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</si>
  <si>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</si>
  <si>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</si>
  <si>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</si>
  <si>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Makita DTW300RTJ Akumulatorowy 1/2" Li-ion LXT ( 2x5,0Ah/18V) Makpac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</si>
  <si>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</si>
  <si>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</si>
  <si>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</si>
  <si>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</si>
  <si>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</si>
  <si>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</si>
  <si>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</si>
  <si>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</si>
  <si>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</si>
  <si>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</si>
  <si>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0.21cm"&gt;&lt;font face="Times New Roman, serif"&gt;&lt;span style="font-size: 16px;"&gt;&lt;strong&gt;Zakup klucza udarowego Makita DTW300RTJ Akumulatorowego 1/2" Li-ion LXT ( 2x5,0Ah/18V) Makpac dla Komendy Wojewódzkiej Policji we Wrocławiu&amp;nbsp;&lt;/strong&gt;&lt;/span&gt;&lt;/font&gt;&lt;/p&gt;&lt;p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
• &lt;font face="Times New Roman, serif"&gt;&lt;font style="font-size: 12pt"&gt;Akumulatorowy
klucz udarowy zasilany akumulatorem 18 V Li-ion&lt;br&gt;
BLDC -
bezszczotkowy silnik prądu stałego&lt;br&gt;
• Technologia XPT -
podwyższona odporność na pył i wilgoć&lt;br&gt;
• Kompaktowy -
długość całkowita tylko 144 mm zapewnia doskonałą manewrowość&lt;br&gt;
•
Możliwość ustawienia jednego z 3 trybów automatycznego
zatrzymania urządzenia dostępne zarówno przy prawych jak i lewych
obrotach&lt;br&gt;
• 4-stopniowa elektroniczna kontrola prędkości
obrotowej oraz częstotliwości udarów dostępna zarówno dla
prawych jak i lewych obrotów&lt;br&gt;
• Płynna regulacja prędkości
obrotowej spustem włącznika&lt;br&gt;
• Funkcja pełnej prędkości
obrotowej uruchamiana za pomocą przycisku&lt;br&gt;
• W trybie pełnej
prędkości obrotowej skrócony zostaje skok spustu włącznika
zapewniając szybsze osiągnięcie pełnej prędkości obrotowej
ograniczając zmęczenie dłoni użytkownika&lt;br&gt;
• Maksymalny
moment obrotowy - 330 Nm&lt;br&gt;
• Ergonomicznie zaprojektowany uchwyt
pokryty elastomerem&lt;br&gt;
• Uchwyt narzędziowy kwadratowy 1/2"
z zabezpieczeniem przed zsuwaniem się nasadek w postaci pierścienia
C&lt;br&gt;
• Podwójna dioda LED oświetlająca obszar roboczy z
funkcją opóźnionego wygaszania&lt;br&gt;
• Nie współpracuje z
akumulatorami BL1811G, BL1813G, BL1815G (bez elektroniki) oraz
akumulatorem BL1815 (18 V / 1,3 Ah)&lt;br&gt;
• Dostarczany w walizce
systemowej MAKPAC z 2 akumulatorami BL1850B (18 V / 5,0 Ah) i
ładowarką DC18RC&lt;/font&gt;&lt;/font&gt;&lt;/p&gt;&lt;p class="western" style="line-height: 0.61cm; margin-bottom: 0cm; border: none; padding: 0cm; background-image: initial; background-position: initial; background-size: initial; background-repeat: initial; background-attachment: initial; background-origin: initial; background-clip: initial;"&gt;
&lt;span style="display: inline-block; border: none; padding: 0cm"&gt;&lt;span style="font-variant-numeric: normal; font-variant-east-asian: normal; font-variant-alternates: normal;"&gt;&lt;font color="#000000"&gt;&lt;font face="Times New Roman, serif"&gt;&lt;font style="font-size: 12pt"&gt;&lt;strong&gt;Dane
techniczne:&lt;/strong&gt;&lt;/font&gt;&lt;/font&gt;&lt;/font&gt;&lt;/span&gt;&lt;/span&gt;&lt;span style="font-variant-numeric: normal; font-variant-east-asian: normal; font-variant-alternates: normal;"&gt;&lt;font color="#000000"&gt;&lt;font face="Times New Roman, serif"&gt;&lt;font style="font-size: 12pt"&gt;&lt;br&gt;
•
Napięcie zasilania: 18 V&lt;br&gt;
• Typ akumulatorów: Li-ion&lt;br&gt;
•
Obsługiwane akumulatory: 1,5 / 2,0 / 3,0 / 4,0 / 5,0 / 6,0 Ah&lt;br&gt;
•
Prędkość obr. na biegu jałowym: bieg 1: 0 - 1000 obr./min, bieg
2: 0 - 1800 obr./min, bieg 3: 0 - 2600 obr./min, bieg 4: 0 - 3200
obr./min&lt;br&gt;
• Częst. udarów na biegu jałowym: bieg 1: 0 - 1800
/min, bieg 2: 0 - 2600 /min, bieg 3: 0 - 3400 /min, bieg 4: 0 - 4000
/min&lt;br&gt;
• Śruby standardowe: M10 - M20&lt;br&gt;
• Śruba o wys.
wytrzym. na rozciąganie: M10 - M16&lt;br&gt;
• Maks. moment obrotowy:
bieg 1: 70 Nm, bieg 2: 130 Nm, bieg 3: 180 Nm, bieg 4: 330 Nm&lt;br&gt;
•
Moment zrywający: 580 Nm&lt;br&gt;
• Uchwyt 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</si>
</sst>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3588007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3588008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2025-04-24T20:08:03+02:00</dcterms:created>
  <dcterms:modified xsi:type="dcterms:W3CDTF">2025-04-24T20:08:03+02:00</dcterms:modified>
  <dc:title>Untitled Spreadsheet</dc:title>
  <dc:description/>
  <dc:subject/>
  <cp:keywords/>
  <cp:category/>
</cp:coreProperties>
</file>