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<sst xmlns="http://schemas.openxmlformats.org/spreadsheetml/2006/main" uniqueCount="39">
  <si>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</si>
  <si>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</si>
  <si>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</si>
  <si>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piasku w piaskownicach znajdujących się na placach zabaw  na terenie Gminy Siechnice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</si>
  <si>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</si>
  <si>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</si>
  <si>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</si>
  <si>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</si>
  <si>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</si>
  <si>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</si>
  <si>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</si>
  <si>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</si>
  <si>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</si>
  <si>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</si>
  <si>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31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</si>
  <si>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</si>
  <si>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</si>
  <si>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</si>
  <si>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</si>
  <si>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</si>
  <si>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</si>
  <si>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</si>
  <si>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</si>
  <si>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</si>
  <si>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piasku w piaskownicach znajdujących się na placach zabaw  na terenie Gminy Siechnice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</si>
  <si>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</si>
  <si>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</si>
  <si>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</si>
  <si>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</si>
  <si>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</si>
  <si>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</si>
  <si>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</si>
  <si>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</si>
  <si>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WK.7021.104.2025.BL - Załącznik nr 1 - formularz ofertowy.docx</t>
  </si>
  <si>
    <t>WK.7021.104.2025.BL - Załącznik nr 2 - wykaz piaskownic.xlsx</t>
  </si>
  <si>
    <t>WK.7021.104.2025.BL - Załącznik nr 3 - Klauzula RODO.pdf</t>
  </si>
  <si>
    <t>WK.7021.104.2025.BL - Zapytanie ofertowe - Wymiana piasku w piaskownicach.pdf</t>
  </si>
  <si>
    <t>WK.7021.104.2025.BL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</si>
  <si>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 - 71 7860910&amp;nbsp;&lt;/span&gt;&lt;/p&gt;&lt;p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</si>
</sst>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d6cdf15497942f96ab298bf8f04bff8.docx" TargetMode="External"/><Relationship Id="rId_hyperlink_2" Type="http://schemas.openxmlformats.org/officeDocument/2006/relationships/hyperlink" Target="https://itwl.platformazakupowa.pl/file/get_new/213b4b13a40df81fd2e0b1c30a8bada8.xlsx" TargetMode="External"/><Relationship Id="rId_hyperlink_3" Type="http://schemas.openxmlformats.org/officeDocument/2006/relationships/hyperlink" Target="https://itwl.platformazakupowa.pl/file/get_new/b408d72a0dce085a807b516ef911cac3.pdf" TargetMode="External"/><Relationship Id="rId_hyperlink_4" Type="http://schemas.openxmlformats.org/officeDocument/2006/relationships/hyperlink" Target="https://itwl.platformazakupowa.pl/file/get_new/2140f6129008eec7aa233ea2b32e719c.pdf" TargetMode="External"/><Relationship Id="rId_hyperlink_5" Type="http://schemas.openxmlformats.org/officeDocument/2006/relationships/hyperlink" Target="https://itwl.platformazakupowa.pl/file/get_new/d38e5014a8bc9fc9dab599b3083634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1100402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1100402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1100402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1100402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1100402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2025-05-13T22:25:33+02:00</dcterms:created>
  <dcterms:modified xsi:type="dcterms:W3CDTF">2025-05-13T22:25:33+02:00</dcterms:modified>
  <dc:title>Untitled Spreadsheet</dc:title>
  <dc:description/>
  <dc:subject/>
  <cp:keywords/>
  <cp:category/>
</cp:coreProperties>
</file>