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<sst xmlns="http://schemas.openxmlformats.org/spreadsheetml/2006/main" uniqueCount="39">
  <si>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</si>
  <si>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</si>
  <si>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</si>
  <si>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- sprzętu Techniki Policyjnej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</si>
  <si>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</si>
  <si>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</si>
  <si>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</si>
  <si>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</si>
  <si>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</si>
  <si>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</si>
  <si>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</si>
  <si>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</si>
  <si>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</si>
  <si>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</si>
  <si>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</si>
  <si>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</si>
  <si>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</si>
  <si>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</si>
  <si>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</si>
  <si>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</si>
  <si>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</si>
  <si>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</si>
  <si>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</si>
  <si>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</si>
  <si>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</si>
  <si>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</si>
  <si>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Stół do daktyloskopii model SD 06</t>
  </si>
  <si>
    <t>Konfiguracja stolika daktyloskopijnego:
 – metalowa magnetyczną ramka do kart daktyloskopijnych (1),
– ceramiczna poduszka daktyloskopijna, SIRCHIE EZID300 (2),
– uchwyt do kart daktyloskopijnych z magnetycznym mocowaniem karty (3),
– tusz daktyloskopijny 60ml (4),
– szyba do tuszu daktyloskopijnego (5),
– wałek daktyloskopijny 10cm (6),
– pokrywa wałka „samo tuszującego” (7),
– wałek „samotuszujący” do dłoni SIRCHIE AP1001 (8),
– wałek „transportowy” do przenoszenia tuszu z dłoni na kartę daktyloskopijną, SIRCHIE AP1002 (9),
– płyn do usuwania tuszu – 1l,
– tampony nasycone płynem do usuwania tuszu, w hermetycznym opakowaniu 100 szt. – 2 op.,
– wzrostomierz,
– jedna szuflada,
– wymiary blatu roboczego 40cm x 80cm,
– wysokość – 105cm.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</si>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</sst>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f0649ef0ce24e0b07e9b6fc08121c7.docx" TargetMode="External"/><Relationship Id="rId_hyperlink_2" Type="http://schemas.openxmlformats.org/officeDocument/2006/relationships/hyperlink" Target="https://itwl.platformazakupowa.pl/file/get_new/c1324b2152a51593dbd737d9349927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1952947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3588842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3588847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2025-04-27T08:50:32+02:00</dcterms:created>
  <dcterms:modified xsi:type="dcterms:W3CDTF">2025-04-27T08:50:32+02:00</dcterms:modified>
  <dc:title>Untitled Spreadsheet</dc:title>
  <dc:description/>
  <dc:subject/>
  <cp:keywords/>
  <cp:category/>
</cp:coreProperties>
</file>