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<sst xmlns="http://schemas.openxmlformats.org/spreadsheetml/2006/main" uniqueCount="41">
  <si>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</si>
  <si>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</si>
  <si>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</si>
  <si>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4 kompletnych modułów ultrafiltracyjnych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</si>
  <si>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</si>
  <si>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</si>
  <si>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</si>
  <si>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</si>
  <si>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</si>
  <si>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</si>
  <si>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</si>
  <si>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</si>
  <si>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</si>
  <si>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</si>
  <si>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</si>
  <si>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</si>
  <si>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</si>
  <si>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Klauzule do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</si>
  <si>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</si>
  <si>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</si>
  <si>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</si>
  <si>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</si>
  <si>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</si>
  <si>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</si>
  <si>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</si>
  <si>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</si>
  <si>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4 kompletnych modułów ultrafiltracyjnych  </t>
  </si>
  <si>
    <t>Przedmiotem zamówienia jest dostawa 4 kompletnych modułów ultrafiltracujnych (gotowych do montażu) składających się z:
* rury modułowej: MO-C150-3000
* elementu membranowego: ME-C150-08-3000-15.0
* membrany ultrafiltracyjnej VFU 100.
W załączeniu znajduje się dokumentacja techniczna modułów ultrafiltracyjnych.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</si>
  <si>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</si>
  <si>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</si>
  <si>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</si>
  <si>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</si>
  <si>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</si>
  <si>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</si>
  <si>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</si>
  <si>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</si>
  <si>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Karta Danych Technicznych - Membrana Ultrafiltracyjna.pdf</t>
  </si>
  <si>
    <t>Karta Danych Technicznych - Rura Modułowa.pdf</t>
  </si>
  <si>
    <t>Karta Danych Technicznych - Element Membrany.pdf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</si>
  <si>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</si>
  <si>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7070124 Sławomir Moskwa&amp;nbsp;&amp;nbsp;&lt;/span&gt;&lt;/p&gt;&lt;p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</si>
</sst>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133c65cabf8954b25e01ff4d8220d2.pdf" TargetMode="External"/><Relationship Id="rId_hyperlink_2" Type="http://schemas.openxmlformats.org/officeDocument/2006/relationships/hyperlink" Target="https://itwl.platformazakupowa.pl/file/get_new/362f4da211091dbba835b33a896846e6.pdf" TargetMode="External"/><Relationship Id="rId_hyperlink_3" Type="http://schemas.openxmlformats.org/officeDocument/2006/relationships/hyperlink" Target="https://itwl.platformazakupowa.pl/file/get_new/6ff55fe435628bad189e6a9745b7d131.pdf" TargetMode="External"/><Relationship Id="rId_hyperlink_4" Type="http://schemas.openxmlformats.org/officeDocument/2006/relationships/hyperlink" Target="https://itwl.platformazakupowa.pl/file/get_new/5446ac24d72aa466c31bf2c37a1fd5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3589436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3589447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1953227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3589447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1953227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1953227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1953227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2025-05-31T10:56:10+02:00</dcterms:created>
  <dcterms:modified xsi:type="dcterms:W3CDTF">2025-05-31T10:56:10+02:00</dcterms:modified>
  <dc:title>Untitled Spreadsheet</dc:title>
  <dc:description/>
  <dc:subject/>
  <cp:keywords/>
  <cp:category/>
</cp:coreProperties>
</file>