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<sst xmlns="http://schemas.openxmlformats.org/spreadsheetml/2006/main" uniqueCount="34">
  <si>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</si>
  <si>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</si>
  <si>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</si>
  <si>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wyłączników pływakowych MAC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</si>
  <si>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</si>
  <si>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</si>
  <si>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</si>
  <si>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</si>
  <si>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</si>
  <si>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</si>
  <si>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</si>
  <si>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</si>
  <si>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</si>
  <si>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</si>
  <si>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</si>
  <si>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</si>
  <si>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</si>
  <si>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</si>
  <si>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</si>
  <si>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</si>
  <si>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</si>
  <si>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</si>
  <si>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Wyłącznik pływakowy MAC 3</t>
  </si>
  <si>
    <t xml:space="preserve">Wypełniając formularz ofertowy 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</si>
  <si>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</si>
  <si>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</si>
  <si>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</si>
  <si>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</si>
  <si>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</si>
  <si>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</si>
  <si>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</si>
  <si>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</si>
  <si>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</si>
  <si>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nowych 10 sztuk wyłączników pływakowych MAC 3. Przewód neoprenowy o długości 15 m, 10 A.&lt;br&gt;&lt;/p&gt;&lt;p&gt;Okres związania ofertą 60 dni.&lt;/p&gt;&lt;p&gt;Postępowanie prowadzone w oparciu o Regulamin udzielania zamówień Zamawiającego.&lt;br&gt;&lt;/p&gt;&lt;p&gt;&lt;br&gt;&lt;/p&gt;&lt;p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</si>
</sst>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1100849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