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<sst xmlns="http://schemas.openxmlformats.org/spreadsheetml/2006/main" uniqueCount="33">
  <si>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</si>
  <si>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</si>
  <si>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</si>
  <si>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 wartości zamówienia na system informatyczny dla projektu Twin.pl na potrzeby UMP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</si>
  <si>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</si>
  <si>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</si>
  <si>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</si>
  <si>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</si>
  <si>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</si>
  <si>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</si>
  <si>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potwierdzić możliwy termin realizacji. 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</si>
  <si>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</si>
  <si>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</si>
  <si>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</si>
  <si>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</si>
  <si>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</si>
  <si>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</si>
  <si>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</si>
  <si>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</si>
  <si>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</si>
  <si>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>System informatyczny dla projektu Twin.pl</t>
  </si>
  <si>
    <t xml:space="preserve">System informatyczny dla projektu Twin.pl zgodnie z wymaganiami wskazanymi w OPZ i wzorze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</si>
  <si>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</si>
  <si>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</si>
  <si>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</si>
  <si>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</si>
  <si>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</si>
  <si>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</si>
  <si>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</si>
  <si>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 szacowanie wartości zamówienia.docx</t>
  </si>
  <si>
    <t>WZÓR UMOWY.pdf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</si>
  <si>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</si>
  <si>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zgodnie z art. 28 PZP.&lt;/span&gt;&lt;/p&gt;&lt;p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</si>
</sst>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c2b57a2421598d45e0c790080dd111.docx" TargetMode="External"/><Relationship Id="rId_hyperlink_2" Type="http://schemas.openxmlformats.org/officeDocument/2006/relationships/hyperlink" Target="https://itwl.platformazakupowa.pl/file/get_new/b7ef65e279d0203327853a198b18bf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3591236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1953944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1953944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1953944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2025-05-12T12:41:38+02:00</dcterms:created>
  <dcterms:modified xsi:type="dcterms:W3CDTF">2025-05-12T12:41:38+02:00</dcterms:modified>
  <dc:title>Untitled Spreadsheet</dc:title>
  <dc:description/>
  <dc:subject/>
  <cp:keywords/>
  <cp:category/>
</cp:coreProperties>
</file>