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<sst xmlns="http://schemas.openxmlformats.org/spreadsheetml/2006/main" uniqueCount="34">
  <si>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</si>
  <si>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</si>
  <si>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</si>
  <si>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Przycinka wraz z wycinką drzew w miejscowości Złotniki Kujawskie i Lisewo Kościelne.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</si>
  <si>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</si>
  <si>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</si>
  <si>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</si>
  <si>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</si>
  <si>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</si>
  <si>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</si>
  <si>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</si>
  <si>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</si>
  <si>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</si>
  <si>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</si>
  <si>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</si>
  <si>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</si>
  <si>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</si>
  <si>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</si>
  <si>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</si>
  <si>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</si>
  <si>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Przycinka wraz z wycinką drzew w miejscowości Złotniki Kujawskie i Lisewo Kościelne.</t>
  </si>
  <si>
    <t xml:space="preserve">przycinka drzew -4 m3, wycinka jednego drzewa - akacja.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</si>
  <si>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</si>
  <si>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</si>
  <si>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</si>
  <si>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</si>
  <si>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</si>
  <si>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</si>
  <si>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</si>
  <si>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</si>
  <si>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IMG_20250422_162606_044.jpg</t>
  </si>
  <si>
    <t>IMG_20250425_094832_740.jpg</t>
  </si>
  <si>
    <t>IMG_20250425_094914_153.jpg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</si>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</sst>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b283c31b41201dcb1c0c5b208ba8b7.jpg" TargetMode="External"/><Relationship Id="rId_hyperlink_2" Type="http://schemas.openxmlformats.org/officeDocument/2006/relationships/hyperlink" Target="https://itwl.platformazakupowa.pl/file/get_new/49b6caf2dfc583f3f9a64450e14df8ea.jpg" TargetMode="External"/><Relationship Id="rId_hyperlink_3" Type="http://schemas.openxmlformats.org/officeDocument/2006/relationships/hyperlink" Target="https://itwl.platformazakupowa.pl/file/get_new/6861a394bb42a56b7df8bce2d1733fd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3591570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1954057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1101421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1101421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1101421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2025-05-15T16:57:11+02:00</dcterms:created>
  <dcterms:modified xsi:type="dcterms:W3CDTF">2025-05-15T16:57:11+02:00</dcterms:modified>
  <dc:title>Untitled Spreadsheet</dc:title>
  <dc:description/>
  <dc:subject/>
  <cp:keywords/>
  <cp:category/>
</cp:coreProperties>
</file>