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<sst xmlns="http://schemas.openxmlformats.org/spreadsheetml/2006/main" uniqueCount="44">
  <si>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</si>
  <si>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</si>
  <si>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</si>
  <si>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</si>
  <si>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</si>
  <si>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</si>
  <si>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</si>
  <si>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</si>
  <si>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</si>
  <si>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</si>
  <si>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</si>
  <si>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</si>
  <si>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</si>
  <si>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</si>
  <si>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30.08.2025r.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</si>
  <si>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</si>
  <si>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</si>
  <si>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 w pracach nad dokumentami strategicznymi</t>
  </si>
  <si>
    <t xml:space="preserve">Oświadczam, że zatrudniam/zatrudnię do realizacji zamówienia specjalistę, który posiada doświadczenie zawodowe ...... w pracach nad dokumentami strategicznymi/ na stanowisku doradczym w zakresie dokumentów strategicznych. Proszę podać liczbę dokumentów strategicznych/badań na formularzu ofertowym - załącznik nr 2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</si>
  <si>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</si>
  <si>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</si>
  <si>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</si>
  <si>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</si>
  <si>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</si>
  <si>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</si>
  <si>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</si>
  <si>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</si>
  <si>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>Zgodnie z zapisami Zapytania ofertowego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</si>
  <si>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</si>
  <si>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</si>
  <si>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</si>
  <si>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</si>
  <si>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</si>
  <si>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</si>
  <si>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</si>
  <si>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</si>
  <si>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</si>
  <si>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OPZ.pdf</t>
  </si>
  <si>
    <t>zał. nr 2 do ZO_Formularz.pdf</t>
  </si>
  <si>
    <t>zał. nr 3  do ZO_Oświadczenie.pdf</t>
  </si>
  <si>
    <t>Zał. Nr 3a do ZO - na wezwanie_Oświadczenie.pdf</t>
  </si>
  <si>
    <t>załącznik do  umowy_ protokół z czynności odbiorowej.pdf</t>
  </si>
  <si>
    <t>Załącznik nr 4 do ZO- wzór umowy z komentarzem.pdf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</si>
  <si>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pre-wrap;"&gt;&lt;strong&gt;&lt;em&gt;Opracowanie Strategii Rozwiązywania Problemów Społecznych gminy Rawicz na lata 2025-2030.&lt;/em&gt;&lt;/strong&gt;&lt;/span&gt;&lt;/p&gt;&lt;p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571 605 764 Karolina Ignasiak, poniedziałek - piątek, godz. 7:30 - 14:30.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</si>
</sst>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8e8cfad52d9fc52af3bff35aa542d9.pdf" TargetMode="External"/><Relationship Id="rId_hyperlink_2" Type="http://schemas.openxmlformats.org/officeDocument/2006/relationships/hyperlink" Target="https://itwl.platformazakupowa.pl/file/get_new/0b23a5f87f6ed6aaeb57ddb42f3f72e6.pdf" TargetMode="External"/><Relationship Id="rId_hyperlink_3" Type="http://schemas.openxmlformats.org/officeDocument/2006/relationships/hyperlink" Target="https://itwl.platformazakupowa.pl/file/get_new/e07c3f436669759f0a05175ae28d288b.pdf" TargetMode="External"/><Relationship Id="rId_hyperlink_4" Type="http://schemas.openxmlformats.org/officeDocument/2006/relationships/hyperlink" Target="https://itwl.platformazakupowa.pl/file/get_new/59c43a2c8fc4c2a589d462498b4edc65.pdf" TargetMode="External"/><Relationship Id="rId_hyperlink_5" Type="http://schemas.openxmlformats.org/officeDocument/2006/relationships/hyperlink" Target="https://itwl.platformazakupowa.pl/file/get_new/a3bb79a314fc7f245a13ee143704e39f.pdf" TargetMode="External"/><Relationship Id="rId_hyperlink_6" Type="http://schemas.openxmlformats.org/officeDocument/2006/relationships/hyperlink" Target="https://itwl.platformazakupowa.pl/file/get_new/3562a11a680e19c5b86c2f0225659a64.pdf" TargetMode="External"/><Relationship Id="rId_hyperlink_7" Type="http://schemas.openxmlformats.org/officeDocument/2006/relationships/hyperlink" Target="https://itwl.platformazakupowa.pl/file/get_new/e5a808f26d7d73f2c169d0475d02c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1954255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1101553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1101553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1101553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1101553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1101553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1101553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1101553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2025-05-23T18:18:10+02:00</dcterms:created>
  <dcterms:modified xsi:type="dcterms:W3CDTF">2025-05-23T18:18:10+02:00</dcterms:modified>
  <dc:title>Untitled Spreadsheet</dc:title>
  <dc:description/>
  <dc:subject/>
  <cp:keywords/>
  <cp:category/>
</cp:coreProperties>
</file>