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<sst xmlns="http://schemas.openxmlformats.org/spreadsheetml/2006/main" uniqueCount="39">
  <si>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</si>
  <si>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</si>
  <si>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</si>
  <si>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DOTYCZY WYKONANIE USŁUGI SĘDZIOWSKIEJ W POKONYWANIU OŚRODKA SPRAWNOŚCI FIZYCZNEJ (OSF) ZGODNIE Z OPISEM PRZEDMIOTU ZAMÓWIENIA WRAZ Z DOSTAWĄ NAGRÓD RZECZOWYCH Z OPISU PRZEDMIOTU ZAMÓWIENIA W TERMINIE 20-22 MAJA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</si>
  <si>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</si>
  <si>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</si>
  <si>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</si>
  <si>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</si>
  <si>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</si>
  <si>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</si>
  <si>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</si>
  <si>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</si>
  <si>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</si>
  <si>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</si>
  <si>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20-22 MAJA 2025r.
Proszę potwierdzić wpisując "Akceptuję"</t>
  </si>
  <si>
    <t>Dodatkowe koszty</t>
  </si>
  <si>
    <t>Wszelkie dodatkowe koszty, w tym koszty nagród rzeczowych,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</si>
  <si>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</si>
  <si>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</si>
  <si>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</si>
  <si>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</si>
  <si>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</si>
  <si>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</si>
  <si>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</si>
  <si>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sędziowskiej wraz z dostawą nagród rzeczowych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</si>
  <si>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</si>
  <si>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</si>
  <si>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</si>
  <si>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</si>
  <si>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</si>
  <si>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</si>
  <si>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</si>
  <si>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</si>
  <si>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cenowa.docx</t>
  </si>
  <si>
    <t>OPIS PRZEDMIOTU ZAMÓWIENIA osf 18 pplot.docx</t>
  </si>
  <si>
    <t>Oświadczenie UKraina.docx</t>
  </si>
  <si>
    <t>formularz cenowy osf.docx</t>
  </si>
  <si>
    <t>Klauzula RODO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</si>
  <si>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rgb(197, 208, 222) rgb(231, 236, 240); background-color: transparent; font-size: 11pt; font-variant-numeric: normal; font-variant-east-asian: normal; text-decoration-skip-ink: none; vertical-align: baseline;"&gt;- &lt;/span&gt;&lt;span style="scrollbar-color: rgb(197, 208, 222) rgb(231, 236, 240); font-size: 14.6667px;"&gt;Zamawiający będzie brał pod uwagę tylko pełne oferty, złożone zgodnie &lt;/span&gt;&lt;span style="scrollbar-color: rgb(197, 208, 222) rgb(231, 236, 240); font-weight: 700; font-size: 14.6667px;"&gt;z opisem przedmiotu zamówienia, ofertą cenową i formularzem cenowym&lt;/span&gt;&lt;span style="scrollbar-color: rgb(197, 208, 222) rgb(231, 236, 240); font-size: 14.6667px;"&gt;.&lt;/span&gt;&lt;/span&gt;&lt;/p&gt;&lt;p&gt;&lt;br&gt;&lt;/p&gt;&lt;p class="MsoNormal" style="margin-bottom:0cm;margin-bottom:.0001pt"&gt;Wykonawca
jest zobowiązany dołączyć formularz cenowy i ofertę cenową opatrzone podpisami
elektronicznymi a w przypadku braku - skan dokumentów podpisany przez osoby
uprawnione do składania ofert wraz z podpisanym Oświadczeniem Ukraina i RODO.&lt;/p&gt;&lt;br&gt;&lt;p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style="color: rgb(0, 0, 0); font-family: &amp;quot;Helvetica Neue&amp;quot;, sans-serif; font-size: 14.6667px; font-weight: 700; white-space-collapse: preserve;"&gt;261-181-393&lt;/span&gt;&lt;/p&gt;&lt;p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</si>
</sst>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7fc689a2f692ff0094d129d1d360f5.docx" TargetMode="External"/><Relationship Id="rId_hyperlink_2" Type="http://schemas.openxmlformats.org/officeDocument/2006/relationships/hyperlink" Target="https://itwl.platformazakupowa.pl/file/get_new/45959144562d4d58e693b5c46950deba.docx" TargetMode="External"/><Relationship Id="rId_hyperlink_3" Type="http://schemas.openxmlformats.org/officeDocument/2006/relationships/hyperlink" Target="https://itwl.platformazakupowa.pl/file/get_new/b73abd7d1fd6beda4d84356bd63c43fe.docx" TargetMode="External"/><Relationship Id="rId_hyperlink_4" Type="http://schemas.openxmlformats.org/officeDocument/2006/relationships/hyperlink" Target="https://itwl.platformazakupowa.pl/file/get_new/e492e83d0df9549eea721fa277fe8cd9.docx" TargetMode="External"/><Relationship Id="rId_hyperlink_5" Type="http://schemas.openxmlformats.org/officeDocument/2006/relationships/hyperlink" Target="https://itwl.platformazakupowa.pl/file/get_new/af8d188a50a86642db7903e6ce959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1101570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1101570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1101570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2025-05-10T22:40:16+02:00</dcterms:created>
  <dcterms:modified xsi:type="dcterms:W3CDTF">2025-05-10T22:40:16+02:00</dcterms:modified>
  <dc:title>Untitled Spreadsheet</dc:title>
  <dc:description/>
  <dc:subject/>
  <cp:keywords/>
  <cp:category/>
</cp:coreProperties>
</file>