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<sst xmlns="http://schemas.openxmlformats.org/spreadsheetml/2006/main" uniqueCount="36">
  <si>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</si>
  <si>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</si>
  <si>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</si>
  <si>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projektowo–kosztorysowej dla zadania  pn.: „Dostawa i montaż kotła warzelnego do pomieszczenia kuchni w budynku „U” stołówka Szkoły Policji w Katowicach”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</si>
  <si>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</si>
  <si>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</si>
  <si>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</si>
  <si>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</si>
  <si>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</si>
  <si>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</si>
  <si>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</si>
  <si>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</si>
  <si>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</si>
  <si>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</si>
  <si>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</si>
  <si>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</si>
  <si>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</si>
  <si>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</si>
  <si>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</si>
  <si>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</si>
  <si>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</si>
  <si>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</si>
  <si>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</si>
  <si>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</si>
  <si>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projektowo–kosztorysowej dla zadania  pn.: „Dostawa i montaż kotła warzelnego do pomieszczenia kuchni w budynku „U” stołówka Szkoły Policji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</si>
  <si>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</si>
  <si>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</si>
  <si>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</si>
  <si>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</si>
  <si>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</si>
  <si>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</si>
  <si>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</si>
  <si>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</si>
  <si>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projekt wzoru (załącznik nr 2).pdf</t>
  </si>
  <si>
    <t>opis przedmiotu zamówienia (załącznik nr 1).doc</t>
  </si>
  <si>
    <t>&lt;p&gt;&lt;span id="docs-internal-guid-039d93c1-7fff-c6ca-8953-6f12cee6c1da"&gt;&lt;/span&gt;&lt;/p&gt;&lt;p class="MsoNormal" align="center" style="margin-bottom:0cm;margin-bottom:.0001pt;
text-align:center;line-height:normal"&gt;&lt;strong&gt;&lt;span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initial;"&gt;Opracowanie dokumentacji projektowo–kosztorysowej dla
zadania &lt;o:p&gt;&lt;/o:p&gt;&lt;/span&gt;&lt;/strong&gt;&lt;/p&gt;&lt;p class="MsoNormal" align="center" style="text-align:center"&gt;&lt;strong&gt;&lt;span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initial;"&gt;pn.:&lt;/span&gt;&lt;/strong&gt;&lt;span style="font-size: 12pt; line-height: 115%; font-family: Cambria, &amp;quot;serif&amp;quot;; background-image: initial; background-position: initial; background-size: initial; background-repeat: initial; background-attachment: initial; background-origin: initial; background-clip: initial;"&gt; &lt;strong&gt;„Dostawa i montaż kotła warzelnego do pomieszczenia kuchni w budynku
„U” stołówka Szkoły Policji w Katowicach”.&lt;o:p&gt;&lt;/o:p&gt;&lt;/strong&gt;&lt;/span&gt;&lt;/p&gt;&lt;p class="Styl1" align="center" style="text-align:center;line-height:115%"&gt;&lt;span style="mso-bidi-font-size:12.0pt;line-height:115%;font-family:&amp;quot;Cambria&amp;quot;,&amp;quot;serif&amp;quot;"&gt;Kod
CPV: 71240000-2 usługi architektoniczne inżynieryjne i planowania.&lt;o:p&gt;&lt;/o:p&gt;&lt;/span&gt;&lt;/p&gt;&lt;p class="Styl1" align="center" style="text-align:center;line-height:115%"&gt;&lt;span style="mso-bidi-font-size:12.0pt;line-height:115%;font-family:&amp;quot;Cambria&amp;quot;,&amp;quot;serif&amp;quot;"&gt;&amp;nbsp;&lt;/span&gt;&lt;/p&gt;&lt;p class="Styl1" align="center" style="text-align:center;line-height:115%"&gt;&lt;strong&gt;&lt;span style="mso-bidi-font-size:12.0pt;
line-height:115%;font-family:&amp;quot;Cambria&amp;quot;,&amp;quot;serif&amp;quot;"&gt;Opis przedmiotu zamówienia&lt;o:p&gt;&lt;/o:p&gt;&lt;/span&gt;&lt;/strong&gt;&lt;/p&gt;&lt;p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mso-fareast-language:PL"&gt;Przedmiotem zamówienia jest usługa polegająca na
wykonaniu kompleksowej dokumentacji projektowej służącej określeniu koniecznych
prac umożliwiających zamontowanie kotła warzelnego gazowego o pojemności 500 l
w pomieszczeniu kuchni w budynku „U” (stołówka) Szkoły Policji w Katowicach przy ul. gen. Jankego 276.&lt;o:p&gt;&lt;/o:p&gt;&lt;/span&gt;&lt;/p&gt;&lt;p class="MsoNormal" style="margin-bottom:0cm;margin-bottom:.0001pt;text-align:
justify;line-height:normal"&gt;&lt;span style="font-size:12.0pt;font-family:&amp;quot;Cambria&amp;quot;,&amp;quot;serif&amp;quot;;
mso-fareast-font-family:&amp;quot;Times New Roman&amp;quot;;mso-bidi-font-family:&amp;quot;Times New Roman&amp;quot;;
mso-fareast-language:PL"&gt;&amp;nbsp;&lt;/span&gt;&lt;/p&gt;&lt;ol style="margin-top:0cm" start="1"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opracowania dokumentacji obejmuje w szczególności:&lt;o:p&gt;&lt;/o:p&gt;&lt;/span&gt;&lt;/li&gt;
&lt;/ol&gt;&lt;p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ekspertyzy stropu pod kątem możliwości
umiejscowienia kotła warzelnego o pojemności 500 l,&lt;o:p&gt;&lt;/o:p&gt;&lt;/span&gt;&lt;/p&gt;&lt;p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 przypadku konieczności wykonanie projektu
wzmocnienia stropu lub wykonanie miejscowego wzmocnienia pod montaż kotła,&lt;o:p&gt;&lt;/o:p&gt;&lt;/span&gt;&lt;/p&gt;&lt;p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mso-fareast-language:PL"&gt;inwentaryzacja w zakresie wymaganym do realizacji
zadania,&lt;o:p&gt;&lt;/o:p&gt;&lt;/span&gt;&lt;/p&gt;&lt;p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doprowadzenia wymaganych mediów do kotła:
inst. wod-kan, inst. gazowej, inst. elektryczna,&lt;o:p&gt;&lt;/o:p&gt;&lt;/span&gt;&lt;/p&gt;&lt;p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wykonania wyciągu nad kotłem wraz z projektem
zasilania oraz sterowania,&lt;o:p&gt;&lt;/o:p&gt;&lt;/span&gt;&lt;/p&gt;&lt;p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mso-fareast-language:PL"&gt;uzyskanie wymaganych przepisami prawa pozwoleń lub
dokonanie stosownych zgłoszeń dla prac ich wymagających,&lt;o:p&gt;&lt;/o:p&gt;&lt;/span&gt;&lt;/p&gt;&lt;p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wymagana do uzyskania pozwoleń
lub dokonanie stosownych zgłoszeń – w przypadku wystąpienia takiej
konieczności,&lt;o:p&gt;&lt;/o:p&gt;&lt;/span&gt;&lt;/p&gt;&lt;p class="MsoNormal" style="margin-top:0cm;margin-right:0cm;margin-bottom:0cm;
margin-left:53.4pt;margin-bottom:.0001pt;text-align:justify;text-indent:-18.0pt;
line-height:normal;mso-list:l2 level1 lfo5"&gt;&lt;!--[if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style="font-size:12.0pt;font-family:&amp;quot;Cambria&amp;quot;,&amp;quot;serif&amp;quot;;
mso-fareast-font-family:&amp;quot;Times New Roman&amp;quot;;mso-bidi-font-family:&amp;quot;Times New Roman&amp;quot;;
mso-fareast-language:PL"&gt;dokumentacja projektowa – wykonawcza dla zrealizowania
celu jakim jest montaż kotła warzelnego o pojemności 500 l. W skład powyższej
dokumentacji wchodzą m.in. projekt wzmocnienia stropu (jeśli wystąpi taka
konieczność), ew. montaż konstrukcji wsporczej pod kocioł, projekty
poszczególnych instalacji.&lt;o:p&gt;&lt;/o:p&gt;&lt;/span&gt;&lt;/p&gt;&lt;p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start="2"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PL"&gt;Zakres przewidywanych prac obejmuje w szczególności:&lt;o:p&gt;&lt;/o:p&gt;&lt;/span&gt;&lt;/li&gt;
&lt;/ol&gt;&lt;p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kotła warzelnego o pojemności 500 l,&lt;o:p&gt;&lt;/o:p&gt;&lt;/span&gt;&lt;/p&gt;&lt;p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mso-fareast-language:PL"&gt;doprowadzenie niezbędnych instalacji do funkcjonowania
kotła (inst. wod-kan, inst. gazowej, inst. elektryczna),&lt;o:p&gt;&lt;/o:p&gt;&lt;/span&gt;&lt;/p&gt;&lt;p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odpływu w posadzce przy kotle,&lt;o:p&gt;&lt;/o:p&gt;&lt;/span&gt;&lt;/p&gt;&lt;p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mso-fareast-language:PL"&gt;wykonanie wzmocnienia stropu lub podpory pod planowany
kocioł (w przypadku takiej konieczności),&lt;o:p&gt;&lt;/o:p&gt;&lt;/span&gt;&lt;/p&gt;&lt;p class="MsoNormal" style="margin-top:0cm;margin-right:0cm;margin-bottom:0cm;
margin-left:53.4pt;margin-bottom:.0001pt;text-align:justify;text-indent:-18.0pt;
line-height:normal;mso-list:l1 level1 lfo6"&gt;&lt;!--[if !supportLists]--&gt;&lt;span style="font-size:12.0pt;font-family:Symbol;mso-fareast-font-family:Symbol;
mso-bidi-font-family:Symbol;mso-fareast-language:PL"&gt;-&lt;span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mso-fareast-language:PL"&gt;montaż wyciągu nad kotłem wraz z doprowadzeniem do
niego zasilania oraz sterowaniem.&lt;o:p&gt;&lt;/o:p&gt;&lt;/span&gt;&lt;/p&gt;&lt;p class="MsoNormal" style="margin-top:0cm;margin-right:0cm;margin-bottom:0cm;
margin-left:53.4pt;margin-bottom:.0001pt;text-align:justify;line-height:normal"&gt;&lt;span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start="3"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PL"&gt;Forma dokumentacji:&lt;o:p&gt;&lt;/o:p&gt;&lt;/span&gt;&lt;/li&gt;
&lt;/ol&gt;&lt;p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mso-fareast-language:PL"&gt;projekt wykonawczy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mso-fareast-language:PL"&gt;przedmiar robót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mso-fareast-language:PL"&gt;specyfikacja techniczna wykonania i odbioru robót
budowlanych – 3 egz.,&lt;o:p&gt;&lt;/o:p&gt;&lt;/span&gt;&lt;/p&gt;&lt;p class="MsoNormal" style="margin-top:0cm;margin-right:0cm;margin-bottom:0cm;
margin-left:53.4pt;margin-bottom:.0001pt;text-indent:-18.0pt;line-height:normal;
mso-list:l3 level1 lfo1"&gt;&lt;!--[if !supportLists]--&gt;&lt;span style="font-size:12.0pt;
font-family:Symbol;mso-fareast-font-family:Symbol;mso-bidi-font-family:Symbol;
mso-fareast-language:PL"&gt;-&lt;span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style="font-size:12.0pt;font-family:&amp;quot;Cambria&amp;quot;,&amp;quot;serif&amp;quot;;
mso-fareast-font-family:&amp;quot;Times New Roman&amp;quot;;mso-bidi-font-family:&amp;quot;Times New Roman&amp;quot;;
mso-fareast-language:PL"&gt;kosztorys inwestorski – 2 egz.&lt;o:p&gt;&lt;/o:p&gt;&lt;/span&gt;&lt;/p&gt;&lt;p class="MsoNormal" style="margin-top:0cm;margin-right:0cm;margin-bottom:0cm;
margin-left:53.4pt;margin-bottom:.0001pt;line-height:normal"&gt;&lt;span style="font-size:12.0pt;font-family:&amp;quot;Cambria&amp;quot;,&amp;quot;serif&amp;quot;;mso-fareast-font-family:
&amp;quot;Times New Roman&amp;quot;;mso-bidi-font-family:&amp;quot;Times New Roman&amp;quot;;mso-fareast-language:
PL"&gt;&amp;nbsp;&lt;/span&gt;&lt;/p&gt;&lt;ol style="margin-top:0cm" start="4" type="1"&gt;
 &lt;li class="MsoNormal" style="margin-bottom:0cm;margin-bottom:.0001pt;text-align:
     justify;line-height:normal;mso-list:l4 level1 lfo4"&gt;&lt;span style="font-size:12.0pt;font-family:&amp;quot;Cambria&amp;quot;,&amp;quot;serif&amp;quot;;mso-fareast-font-family:
     &amp;quot;Times New Roman&amp;quot;;mso-bidi-font-family:&amp;quot;Times New Roman&amp;quot;;mso-fareast-language:
     PL"&gt;Komplet ww. dokumentacji Wykonawca winien przekazać Zamawiającemu
     również w postaci elektronicznej na nośniku elektronicznym w wersji
     oryginalnej utworzonej przez poszczególne programy projektowe oraz
     kosztorysowe w tym *.ath, jak również przekonwertowane do formatu *.pdf.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Roman&amp;quot;"&gt;Projekt powinien zawierać
     także opis prac towarzyszących, w tym konieczność wykonania prac
     związanych z niezbędnym przemieszczaniem w trakcie prowadzonych robót
     istniejącego wyposażenia kwaterunkowego obiektu.&lt;o:p&gt;&lt;/o:p&gt;&lt;/span&gt;&lt;/li&gt;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po zapoznaniu
     się z obiektem zaproponuje rozwiązania materiałowe, technologię wykonania
     oraz dodatkowy niezbędny zakres do przeprowadzenia remontu obiektu.
     Projekt winien zawierać poprawę rozwiązań funkcjonalno-użytkowych, np.
     oświetlenia, jak również uwzględniać oszczędność zużycia mediów.&lt;o:p&gt;&lt;/o:p&gt;&lt;/span&gt;&lt;/li&gt;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udostępni
     Wykonawcy posiadaną dokumentację techniczną.&lt;o:p&gt;&lt;/o:p&gt;&lt;/span&gt;&lt;/li&gt;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Roman&amp;quot;"&gt;Wykonawca winien wykonać
     usługę z wykorzystaniem własnego sprzętu, i narzędzi, a ich koszty wliczyć w wynagrodzenie. 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Roman&amp;quot;"&gt;Dojazd Wykonawcy do
     Zamawiającego następuje na jego koszt i ryzyko.&lt;o:p&gt;&lt;/o:p&gt;&lt;/span&gt;&lt;/li&gt;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Roman&amp;quot;"&gt;Zamawiający zastrzega, że
     wszystkie prace realizowane będą przy zachowaniu ciągłego działania Szkoły
     i nie mogą uniemożliwiać jej funkcjonowania.&lt;o:p&gt;&lt;/o:p&gt;&lt;/span&gt;&lt;/li&gt;
 &lt;li class="MsoNormal" style="margin-bottom:0cm;margin-bottom:.0001pt;text-align:
     justify;line-height:normal;mso-list:l4 level1 lfo4"&gt;&lt;span style="font-size:12.0pt;font-family:&amp;quot;Cambria&amp;quot;,&amp;quot;serif&amp;quot;;mso-fareast-font-family:
     Calibri;mso-bidi-font-family:&amp;quot;Times New Roman&amp;quot;"&gt;Sposób obliczenia ceny.&lt;o:p&gt;&lt;/o:p&gt;&lt;/span&gt;&lt;/li&gt;
&lt;/ol&gt;&lt;p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style="font-size:12.0pt;font-family:&amp;quot;Cambria&amp;quot;,&amp;quot;serif&amp;quot;;mso-fareast-font-family:
&amp;quot;Times New Roman&amp;quot;;mso-bidi-font-family:&amp;quot;Times New Roman&amp;quot;;mso-fareast-language:
PL"&gt;Zamawiający ustala, iż wynagrodzenie należne Wykonawcy za zrealizowanie
usługi, będącej przedmiotem niniejszego postępowania, będzie &lt;strong&gt;&lt;u&gt;wynagrodzeniem ryczałtowym&lt;/u&gt;&lt;/strong&gt;,
które obejmuje wszystkie koszty wykonania przedmiotu zamówienia określonego w
zapytaniu ofertowym. 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style="font-size:12.0pt;font-family:&amp;quot;Cambria&amp;quot;,&amp;quot;serif&amp;quot;;mso-fareast-font-family:
&amp;quot;Times New Roman&amp;quot;;mso-bidi-font-family:&amp;quot;Times New Roman&amp;quot;;mso-fareast-language:
PL"&gt;Cenę oferty należy wyliczyć w oparciu o przyjęty zakres zamówienia
wynikający z&amp;nbsp;treści zapytania ofertowego, z uwzględnieniem wszystkich
kosztów i składniki niezbędne do realizacji przedmiotu zamówienia
i&amp;nbsp;czynności niezbędnych do prawidłowego wykonania przedmiotu zamówienia.&lt;o:p&gt;&lt;/o:p&gt;&lt;/span&gt;&lt;/p&gt;&lt;p class="MsoNormal" style="margin-top:0cm;margin-right:0cm;margin-bottom:0cm;
margin-left:53.45pt;margin-bottom:.0001pt;text-align:justify;text-indent:-14.15pt;
line-height:normal;mso-list:l5 level1 lfo3"&gt;&lt;!--[if !supportLists]--&gt;&lt;span style="font-size:12.0pt;font-family:&amp;quot;Cambria&amp;quot;,&amp;quot;serif&amp;quot;;mso-fareast-font-family:
Cambria;mso-bidi-font-family:Cambria;mso-fareast-language:PL"&gt;3)&lt;span style="font-variant-numeric: normal; font-variant-east-asian: normal; font-variant-alternates: normal; font-size-adjust: none; font-kerning: auto; font-optical-sizing: auto;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</si>
</sst>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73fc70701cb031caf3b0eeecc50f2c.pdf" TargetMode="External"/><Relationship Id="rId_hyperlink_2" Type="http://schemas.openxmlformats.org/officeDocument/2006/relationships/hyperlink" Target="https://itwl.platformazakupowa.pl/file/get_new/cfa6f3b0b7c1ae5c95b5f5ddcb0b2b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2025-05-10T08:34:23+02:00</dcterms:created>
  <dcterms:modified xsi:type="dcterms:W3CDTF">2025-05-10T08:34:23+02:00</dcterms:modified>
  <dc:title>Untitled Spreadsheet</dc:title>
  <dc:description/>
  <dc:subject/>
  <cp:keywords/>
  <cp:category/>
</cp:coreProperties>
</file>