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<sst xmlns="http://schemas.openxmlformats.org/spreadsheetml/2006/main" uniqueCount="29">
  <si>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</si>
  <si>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</si>
  <si>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</si>
  <si>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- Usługa wykonania nasadzeń zastępczych na terenie kompleksu wojskowego administrowanego przez 22 Wojskowy Oddział Gospodarczy w Olsztynie  w miejscowości Ostróda.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</si>
  <si>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</si>
  <si>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</si>
  <si>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</si>
  <si>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</si>
  <si>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</si>
  <si>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</si>
  <si>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</si>
  <si>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</si>
  <si>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</si>
  <si>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</si>
  <si>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</si>
  <si>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</si>
  <si>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Usługa wykonania nasadzeń zastępczych na terenie kompleksu wojskowego administrowanego przez 22 Wojskowy Oddział Gospodarczy w Olsztynie  w miejscowości Ostróda</t>
  </si>
  <si>
    <t>Nasadzenia 16 szt.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</si>
  <si>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</si>
  <si>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</si>
  <si>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</si>
  <si>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</si>
  <si>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</si>
  <si>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</si>
  <si>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</si>
  <si>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</si>
  <si>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Szacowanie wartości zamówienia (nasadzenia) 22 WOG.docx</t>
  </si>
  <si>
    <t>Szacowanie wartości zamówienia (nasadzenia) 22 WOG.xlsx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</si>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</sst>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e31218dccc0d0baadeee7d0d9832c3.docx" TargetMode="External"/><Relationship Id="rId_hyperlink_2" Type="http://schemas.openxmlformats.org/officeDocument/2006/relationships/hyperlink" Target="https://itwl.platformazakupowa.pl/file/get_new/093a5a3ef7417b02a950ca16a1e6c6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1955054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1102048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2025-05-15T20:22:22+02:00</dcterms:created>
  <dcterms:modified xsi:type="dcterms:W3CDTF">2025-05-15T20:22:22+02:00</dcterms:modified>
  <dc:title>Untitled Spreadsheet</dc:title>
  <dc:description/>
  <dc:subject/>
  <cp:keywords/>
  <cp:category/>
</cp:coreProperties>
</file>