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<sst xmlns="http://schemas.openxmlformats.org/spreadsheetml/2006/main" uniqueCount="45">
  <si>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</si>
  <si>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</si>
  <si>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</si>
  <si>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przez Zleceniobiorcę usług polegających na odbiorze zanieczyszczeń ropopochodnych z jednostek pływających Zleceniodawcy oraz ich utylizacji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</si>
  <si>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</si>
  <si>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</si>
  <si>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</si>
  <si>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</si>
  <si>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</si>
  <si>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</si>
  <si>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</si>
  <si>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</si>
  <si>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</si>
  <si>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</si>
  <si>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</si>
  <si>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</si>
  <si>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</si>
  <si>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od zgłoszenia do realizacji</t>
  </si>
  <si>
    <t xml:space="preserve">a.	72 godziny  – 5 pkt;
b.	48 godzin  – 10 pkt;
c.	24 godziny – 25 pkt;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</si>
  <si>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</si>
  <si>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</si>
  <si>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</si>
  <si>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</si>
  <si>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</si>
  <si>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</si>
  <si>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</si>
  <si>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zanieczyszczeń ropopochodnych z jednostek pływających</t>
  </si>
  <si>
    <t>odbiór zanieczyszczeń ropopochodnych z jednostek pływających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</si>
  <si>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</si>
  <si>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</si>
  <si>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</si>
  <si>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</si>
  <si>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</si>
  <si>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</si>
  <si>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</si>
  <si>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</si>
  <si>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</si>
  <si>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ofertowy.docx</t>
  </si>
  <si>
    <t>Załącznik nr 2 Formularz ofertowy.pdf</t>
  </si>
  <si>
    <t>Załącznik nr 3 Oświadczenie.docx</t>
  </si>
  <si>
    <t>Załącznik nr 3 Oświadczenie.pdf</t>
  </si>
  <si>
    <t>Załącznik nr 4 wzór umowy poglądowy.pdf</t>
  </si>
  <si>
    <t>Zaproszenie do złożenia oferty.pdf</t>
  </si>
  <si>
    <t>Załącznik nr 4 Wzór umowy zweryfikowana przez prawnika.docx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</si>
  <si>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798 795 815 Pan Grzegorz Kwasowski Główny Specjalista ds. administracyjno-gospodarczych.&lt;/span&gt;&lt;/p&gt;&lt;p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4 - Poglądowy wzór umowy, w trakcie postępowania będzie konsultowany z biurem prawnym i opublikowany w danym postępowaniu  - po uprzednim komunikacie publicznym.&lt;/span&gt;&lt;/p&gt;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</si>
</sst>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7134ac162d2304043ea54224dee28d.pdf" TargetMode="External"/><Relationship Id="rId_hyperlink_2" Type="http://schemas.openxmlformats.org/officeDocument/2006/relationships/hyperlink" Target="https://itwl.platformazakupowa.pl/file/get_new/ea7b0469bbe8c8a0b2ba8fd2e930ace1.docx" TargetMode="External"/><Relationship Id="rId_hyperlink_3" Type="http://schemas.openxmlformats.org/officeDocument/2006/relationships/hyperlink" Target="https://itwl.platformazakupowa.pl/file/get_new/5be02426344ce68600c26e892892211b.pdf" TargetMode="External"/><Relationship Id="rId_hyperlink_4" Type="http://schemas.openxmlformats.org/officeDocument/2006/relationships/hyperlink" Target="https://itwl.platformazakupowa.pl/file/get_new/02b8233597d1cce1dd6e2ebe37a960d0.docx" TargetMode="External"/><Relationship Id="rId_hyperlink_5" Type="http://schemas.openxmlformats.org/officeDocument/2006/relationships/hyperlink" Target="https://itwl.platformazakupowa.pl/file/get_new/99fef4ac74eef09c9aff217bfeca5255.pdf" TargetMode="External"/><Relationship Id="rId_hyperlink_6" Type="http://schemas.openxmlformats.org/officeDocument/2006/relationships/hyperlink" Target="https://itwl.platformazakupowa.pl/file/get_new/d996ef883eba2e8f9441f1474036a14a.pdf" TargetMode="External"/><Relationship Id="rId_hyperlink_7" Type="http://schemas.openxmlformats.org/officeDocument/2006/relationships/hyperlink" Target="https://itwl.platformazakupowa.pl/file/get_new/013921184c0fcc06f3ac15d3f02258bb.pdf" TargetMode="External"/><Relationship Id="rId_hyperlink_8" Type="http://schemas.openxmlformats.org/officeDocument/2006/relationships/hyperlink" Target="https://itwl.platformazakupowa.pl/file/get_new/3ab10905e08ae675e68bd1bd253583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3594668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1955442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1102299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1102299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1102299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1102299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1102299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1102299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1102299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1102299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2025-06-05T08:19:53+02:00</dcterms:created>
  <dcterms:modified xsi:type="dcterms:W3CDTF">2025-06-05T08:19:53+02:00</dcterms:modified>
  <dc:title>Untitled Spreadsheet</dc:title>
  <dc:description/>
  <dc:subject/>
  <cp:keywords/>
  <cp:category/>
</cp:coreProperties>
</file>