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<sst xmlns="http://schemas.openxmlformats.org/spreadsheetml/2006/main" uniqueCount="40">
  <si>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</si>
  <si>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</si>
  <si>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</si>
  <si>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Pomiary batymetryczne i sonarowe w Porcie Świnoujście przy nabrzeżach i przystaniach należących do Zarządu Dróg Miejskich i Żeglugi w Świnoujściu wraz z uzyskaniem autoryzacji wyników w uprawnionej jednostce.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</si>
  <si>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</si>
  <si>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</si>
  <si>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</si>
  <si>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</si>
  <si>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</si>
  <si>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</si>
  <si>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</si>
  <si>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</si>
  <si>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</si>
  <si>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</si>
  <si>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dnia  zawarcia  umowy do 30.11.2025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</si>
  <si>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</si>
  <si>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</si>
  <si>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zapoznania się z OPZ. </t>
  </si>
  <si>
    <t>Oświadczam, że zapoznałem się z OPZ /Opisem Przedmiotu Zamówienia/  i  ponoszę pełną odpowiedzialność za jakość, terminowość oraz bezpieczeństwo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</si>
  <si>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</si>
  <si>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</si>
  <si>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</si>
  <si>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</si>
  <si>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</si>
  <si>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</si>
  <si>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</si>
  <si>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</si>
  <si>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</si>
  <si>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</si>
  <si>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</si>
  <si>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</si>
  <si>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</si>
  <si>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</si>
  <si>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</si>
  <si>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</si>
  <si>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</si>
  <si>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ZAPROSZ.Z.20.2025.pdf</t>
  </si>
  <si>
    <t>UMOWA Z.20.2025.pdf</t>
  </si>
  <si>
    <t>Z.20.2025 Formularze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</si>
  <si>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pre-wrap;"&gt;&lt;strong&gt;Z.20.2025 - &lt;/strong&gt;&lt;/span&gt;&lt;font color="#000000" face="Helvetica Neue, sans-serif"&gt;&lt;span style="font-size: 14.6667px; white-space-collapse: preserve;"&gt;&lt;strong&gt;Pomiary batymetryczne i sonarowe w Porcie Świnoujście przy nabrzeżach i przystaniach należących do Zarządu Dróg Miejskich i Żeglugi w Świnoujściu wraz z uzyskaniem autoryzacji wyników w uprawnionej jednostce.&lt;/strong&gt;&lt;/span&gt;&lt;/font&gt;&lt;/p&gt;&lt;p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 elektronicznego prosimy załączyć :&lt;/strong&gt;&lt;/span&gt;&lt;/p&gt;&lt;p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</si>
</sst>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ff2fc19b3a8deb392ad1c1940bb02c.pdf" TargetMode="External"/><Relationship Id="rId_hyperlink_2" Type="http://schemas.openxmlformats.org/officeDocument/2006/relationships/hyperlink" Target="https://itwl.platformazakupowa.pl/file/get_new/5e3964de4d9e7d7e2c2b388e73829628.pdf" TargetMode="External"/><Relationship Id="rId_hyperlink_3" Type="http://schemas.openxmlformats.org/officeDocument/2006/relationships/hyperlink" Target="https://itwl.platformazakupowa.pl/file/get_new/941ba89aee970b5232132e75823d17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3594716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1955454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1102315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1102315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1955454</v>
      </c>
      <c r="C22" s="1" t="s">
        <v>3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2025-06-05T06:46:57+02:00</dcterms:created>
  <dcterms:modified xsi:type="dcterms:W3CDTF">2025-06-05T06:46:57+02:00</dcterms:modified>
  <dc:title>Untitled Spreadsheet</dc:title>
  <dc:description/>
  <dc:subject/>
  <cp:keywords/>
  <cp:category/>
</cp:coreProperties>
</file>