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<sst xmlns="http://schemas.openxmlformats.org/spreadsheetml/2006/main" uniqueCount="46">
  <si>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</si>
  <si>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</si>
  <si>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</si>
  <si>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pomiarów wydatku energetycznego w Zarządzie Dróg Miejskich i Żeglugi w Świnoujściu na stanowiskach pracy: prom „Bielik”: kapitan, oficer wachtowy, starszy marynarz, mechanik, prom „Karsibór”: kapitan, oficer wachtowy, starszy marynarz, marynarz, mechanik, motorzysta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</si>
  <si>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</si>
  <si>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</si>
  <si>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</si>
  <si>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</si>
  <si>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</si>
  <si>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</si>
  <si>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</si>
  <si>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</si>
  <si>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</si>
  <si>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</si>
  <si>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20.05.2025 r.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</si>
  <si>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</si>
  <si>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</si>
  <si>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do wykonania przedmiotu umowy.</t>
  </si>
  <si>
    <t>Załączam do oferty dokumenty z pkt. 5 Zaproszenia do złożenia oferty oraz potwierdzam, że zapoznałem się z Opisem Przedmiotu Zamówienia. Proszę potwierdzić wpisując " Akceptuję"</t>
  </si>
  <si>
    <t>Oświadczenie o zapoznaniu się z OPZ</t>
  </si>
  <si>
    <t>Oświadczam, że zapoznałem się z OPZ i ponoszę pełną odpowiedzialność za jakość, terminowość realizacji zamówienia. Proszę potwierdzić wpisując "Akceptuję"</t>
  </si>
  <si>
    <t>Projekt umowy</t>
  </si>
  <si>
    <t>Oświadczam, że zapoznałem się z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</si>
  <si>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</si>
  <si>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</si>
  <si>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</si>
  <si>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</si>
  <si>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</si>
  <si>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</si>
  <si>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</si>
  <si>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wydatku energetycznego w Zarządzie Dróg Miejskich i Żeglugi w Świnoujściu na stanowiskach pracy.</t>
  </si>
  <si>
    <t xml:space="preserve">Wykonanie pomiarów wydatku energetycznego w Zarządzie Dróg Miejskich i Żeglugi w Świnoujściu na stanowiskach pracy: 
•	prom „Bielik”: 
kapitan, oficer wachtowy, starszy marynarz, mechanik.  
•	prom „Karsibór”:
 kapitan, oficer wachtowy, starszy marynarz, marynarz, mechanik, motorzysta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</si>
  <si>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</si>
  <si>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</si>
  <si>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</si>
  <si>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</si>
  <si>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</si>
  <si>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</si>
  <si>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</si>
  <si>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</si>
  <si>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dla oferenta ZDMiŻ.docx</t>
  </si>
  <si>
    <t>OPZ - Wydatek Z.26.2025.pdf</t>
  </si>
  <si>
    <t>ZAPROSZENIE -Z.26.2025.pdf</t>
  </si>
  <si>
    <t>Umowa Wydatek Z.26.2025.pdf</t>
  </si>
  <si>
    <t>DH FORMULARZ OFERTOWY WYDATEK -Z.26.2025.doc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</si>
  <si>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ofertowego &lt;strong&gt;prosimy załączyć&lt;/strong&gt;&lt;strong&gt;:&lt;/strong&gt;&lt;/span&gt;&lt;/p&gt;&lt;p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F&lt;/strong&gt;&lt;strong&gt;ormularz Ofertowy w formie załącznika,&lt;/strong&gt;&lt;/span&gt;&lt;/p&gt;&lt;p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Załącznik nr 4 - &lt;/strong&gt;Oświadczenie w sprawie przepisów sankcyjnych,&lt;/span&gt;&lt;/p&gt;&lt;p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pre-wrap;"&gt;&lt;strong&gt;3. Dokumenty wskazane w pkt. 5 zaproszenia / &lt;/strong&gt;Polisa, dokumenty potwierdzające uprawnienia, dokument potwierdzający zgłoszenie do ewidencji działalności gospodarczej&lt;strong&gt;/&lt;/strong&gt;&lt;/span&gt;&lt;/p&gt;&lt;p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</si>
</sst>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2cbc3a2723cec24b5219babc890f47.docx" TargetMode="External"/><Relationship Id="rId_hyperlink_2" Type="http://schemas.openxmlformats.org/officeDocument/2006/relationships/hyperlink" Target="https://itwl.platformazakupowa.pl/file/get_new/b7887c38d0cfd8b9a3e84f4c1399373a.pdf" TargetMode="External"/><Relationship Id="rId_hyperlink_3" Type="http://schemas.openxmlformats.org/officeDocument/2006/relationships/hyperlink" Target="https://itwl.platformazakupowa.pl/file/get_new/7a94cce8292a4f86f4f089c202fe6109.pdf" TargetMode="External"/><Relationship Id="rId_hyperlink_4" Type="http://schemas.openxmlformats.org/officeDocument/2006/relationships/hyperlink" Target="https://itwl.platformazakupowa.pl/file/get_new/306eb1dec358b413d8853b3b5cfe9c53.pdf" TargetMode="External"/><Relationship Id="rId_hyperlink_5" Type="http://schemas.openxmlformats.org/officeDocument/2006/relationships/hyperlink" Target="https://itwl.platformazakupowa.pl/file/get_new/c5bbe89c1b681cb8068478de7139f1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3594723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3594724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3599209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3599267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1955455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1102317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1102317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1102317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1102317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1955455</v>
      </c>
      <c r="C25" s="1" t="s">
        <v>30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2025-06-05T08:08:38+02:00</dcterms:created>
  <dcterms:modified xsi:type="dcterms:W3CDTF">2025-06-05T08:08:38+02:00</dcterms:modified>
  <dc:title>Untitled Spreadsheet</dc:title>
  <dc:description/>
  <dc:subject/>
  <cp:keywords/>
  <cp:category/>
</cp:coreProperties>
</file>